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l\Documents\GitHub\Grade4\dsp\1-5\"/>
    </mc:Choice>
  </mc:AlternateContent>
  <xr:revisionPtr revIDLastSave="0" documentId="8_{AC1C9ECC-DB9B-4FEB-85FD-157E9D56B32C}" xr6:coauthVersionLast="31" xr6:coauthVersionMax="31" xr10:uidLastSave="{00000000-0000-0000-0000-000000000000}"/>
  <bookViews>
    <workbookView xWindow="0" yWindow="0" windowWidth="20520" windowHeight="9390"/>
  </bookViews>
  <sheets>
    <sheet name="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'6'!$A$1:$A$500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0.12024</c:v>
                </c:pt>
                <c:pt idx="2">
                  <c:v>0.240481</c:v>
                </c:pt>
                <c:pt idx="3">
                  <c:v>0.36072100000000001</c:v>
                </c:pt>
                <c:pt idx="4">
                  <c:v>0.480962</c:v>
                </c:pt>
                <c:pt idx="5">
                  <c:v>0.60120200000000001</c:v>
                </c:pt>
                <c:pt idx="6">
                  <c:v>0.72144299999999995</c:v>
                </c:pt>
                <c:pt idx="7">
                  <c:v>0.84168299999999996</c:v>
                </c:pt>
                <c:pt idx="8">
                  <c:v>0.961924</c:v>
                </c:pt>
                <c:pt idx="9">
                  <c:v>1.0821639999999999</c:v>
                </c:pt>
                <c:pt idx="10">
                  <c:v>1.2024049999999999</c:v>
                </c:pt>
                <c:pt idx="11">
                  <c:v>1.3226450000000001</c:v>
                </c:pt>
                <c:pt idx="12">
                  <c:v>1.4428859999999999</c:v>
                </c:pt>
                <c:pt idx="13">
                  <c:v>1.563126</c:v>
                </c:pt>
                <c:pt idx="14">
                  <c:v>1.6833670000000001</c:v>
                </c:pt>
                <c:pt idx="15">
                  <c:v>1.803607</c:v>
                </c:pt>
                <c:pt idx="16">
                  <c:v>1.923848</c:v>
                </c:pt>
                <c:pt idx="17">
                  <c:v>2.0440879999999999</c:v>
                </c:pt>
                <c:pt idx="18">
                  <c:v>2.1643289999999999</c:v>
                </c:pt>
                <c:pt idx="19">
                  <c:v>2.2845689999999998</c:v>
                </c:pt>
                <c:pt idx="20">
                  <c:v>2.4048099999999999</c:v>
                </c:pt>
                <c:pt idx="21">
                  <c:v>2.5250499999999998</c:v>
                </c:pt>
                <c:pt idx="22">
                  <c:v>2.6452909999999998</c:v>
                </c:pt>
                <c:pt idx="23">
                  <c:v>2.7655310000000002</c:v>
                </c:pt>
                <c:pt idx="24">
                  <c:v>2.8857719999999998</c:v>
                </c:pt>
                <c:pt idx="25">
                  <c:v>3.0060120000000001</c:v>
                </c:pt>
                <c:pt idx="26">
                  <c:v>3.1262530000000002</c:v>
                </c:pt>
                <c:pt idx="27">
                  <c:v>3.2464930000000001</c:v>
                </c:pt>
                <c:pt idx="28">
                  <c:v>3.366733</c:v>
                </c:pt>
                <c:pt idx="29">
                  <c:v>3.486974</c:v>
                </c:pt>
                <c:pt idx="30">
                  <c:v>3.6072139999999999</c:v>
                </c:pt>
                <c:pt idx="31">
                  <c:v>3.727455</c:v>
                </c:pt>
                <c:pt idx="32">
                  <c:v>3.8476949999999999</c:v>
                </c:pt>
                <c:pt idx="33">
                  <c:v>3.9679359999999999</c:v>
                </c:pt>
                <c:pt idx="34">
                  <c:v>4.0881759999999998</c:v>
                </c:pt>
                <c:pt idx="35">
                  <c:v>4.2084169999999999</c:v>
                </c:pt>
                <c:pt idx="36">
                  <c:v>4.3286569999999998</c:v>
                </c:pt>
                <c:pt idx="37">
                  <c:v>4.4488979999999998</c:v>
                </c:pt>
                <c:pt idx="38">
                  <c:v>4.5691379999999997</c:v>
                </c:pt>
                <c:pt idx="39">
                  <c:v>4.6893789999999997</c:v>
                </c:pt>
                <c:pt idx="40">
                  <c:v>4.8096189999999996</c:v>
                </c:pt>
                <c:pt idx="41">
                  <c:v>4.9298599999999997</c:v>
                </c:pt>
                <c:pt idx="42">
                  <c:v>5.0500999999999996</c:v>
                </c:pt>
                <c:pt idx="43">
                  <c:v>5.1703409999999996</c:v>
                </c:pt>
                <c:pt idx="44">
                  <c:v>5.2905810000000004</c:v>
                </c:pt>
                <c:pt idx="45">
                  <c:v>5.4108219999999996</c:v>
                </c:pt>
                <c:pt idx="46">
                  <c:v>5.5310620000000004</c:v>
                </c:pt>
                <c:pt idx="47">
                  <c:v>5.6513030000000004</c:v>
                </c:pt>
                <c:pt idx="48">
                  <c:v>5.7715430000000003</c:v>
                </c:pt>
                <c:pt idx="49">
                  <c:v>5.8917840000000004</c:v>
                </c:pt>
                <c:pt idx="50">
                  <c:v>6.0120240000000003</c:v>
                </c:pt>
                <c:pt idx="51">
                  <c:v>6.1322650000000003</c:v>
                </c:pt>
                <c:pt idx="52">
                  <c:v>6.2525050000000002</c:v>
                </c:pt>
                <c:pt idx="53">
                  <c:v>6.3727450000000001</c:v>
                </c:pt>
                <c:pt idx="54">
                  <c:v>6.4929860000000001</c:v>
                </c:pt>
                <c:pt idx="55">
                  <c:v>6.613226</c:v>
                </c:pt>
                <c:pt idx="56">
                  <c:v>6.7334670000000001</c:v>
                </c:pt>
                <c:pt idx="57">
                  <c:v>6.853707</c:v>
                </c:pt>
                <c:pt idx="58">
                  <c:v>6.973948</c:v>
                </c:pt>
                <c:pt idx="59">
                  <c:v>7.0941879999999999</c:v>
                </c:pt>
                <c:pt idx="60">
                  <c:v>7.214429</c:v>
                </c:pt>
                <c:pt idx="61">
                  <c:v>7.3346689999999999</c:v>
                </c:pt>
                <c:pt idx="62">
                  <c:v>7.4549099999999999</c:v>
                </c:pt>
                <c:pt idx="63">
                  <c:v>7.5751499999999998</c:v>
                </c:pt>
                <c:pt idx="64">
                  <c:v>7.6953909999999999</c:v>
                </c:pt>
                <c:pt idx="65">
                  <c:v>7.8156309999999998</c:v>
                </c:pt>
                <c:pt idx="66">
                  <c:v>7.9358719999999998</c:v>
                </c:pt>
                <c:pt idx="67">
                  <c:v>8.0561120000000006</c:v>
                </c:pt>
                <c:pt idx="68">
                  <c:v>8.1763530000000006</c:v>
                </c:pt>
                <c:pt idx="69">
                  <c:v>8.2965929999999997</c:v>
                </c:pt>
                <c:pt idx="70">
                  <c:v>8.4168339999999997</c:v>
                </c:pt>
                <c:pt idx="71">
                  <c:v>8.5370740000000005</c:v>
                </c:pt>
                <c:pt idx="72">
                  <c:v>8.6573150000000005</c:v>
                </c:pt>
                <c:pt idx="73">
                  <c:v>8.7775549999999996</c:v>
                </c:pt>
                <c:pt idx="74">
                  <c:v>8.8977959999999996</c:v>
                </c:pt>
                <c:pt idx="75">
                  <c:v>9.0180360000000004</c:v>
                </c:pt>
                <c:pt idx="76">
                  <c:v>9.1382770000000004</c:v>
                </c:pt>
                <c:pt idx="77">
                  <c:v>9.2585169999999994</c:v>
                </c:pt>
                <c:pt idx="78">
                  <c:v>9.3787579999999995</c:v>
                </c:pt>
                <c:pt idx="79">
                  <c:v>9.4989980000000003</c:v>
                </c:pt>
                <c:pt idx="80">
                  <c:v>9.6192379999999993</c:v>
                </c:pt>
                <c:pt idx="81">
                  <c:v>9.7394789999999993</c:v>
                </c:pt>
                <c:pt idx="82">
                  <c:v>9.8597190000000001</c:v>
                </c:pt>
                <c:pt idx="83">
                  <c:v>9.9799600000000002</c:v>
                </c:pt>
                <c:pt idx="84">
                  <c:v>10.100199999999999</c:v>
                </c:pt>
                <c:pt idx="85">
                  <c:v>10.220440999999999</c:v>
                </c:pt>
                <c:pt idx="86">
                  <c:v>10.340681</c:v>
                </c:pt>
                <c:pt idx="87">
                  <c:v>10.460922</c:v>
                </c:pt>
                <c:pt idx="88">
                  <c:v>10.581162000000001</c:v>
                </c:pt>
                <c:pt idx="89">
                  <c:v>10.701403000000001</c:v>
                </c:pt>
                <c:pt idx="90">
                  <c:v>10.821643</c:v>
                </c:pt>
                <c:pt idx="91">
                  <c:v>10.941884</c:v>
                </c:pt>
                <c:pt idx="92">
                  <c:v>11.062124000000001</c:v>
                </c:pt>
                <c:pt idx="93">
                  <c:v>11.182365000000001</c:v>
                </c:pt>
                <c:pt idx="94">
                  <c:v>11.302605</c:v>
                </c:pt>
                <c:pt idx="95">
                  <c:v>11.422846</c:v>
                </c:pt>
                <c:pt idx="96">
                  <c:v>11.543086000000001</c:v>
                </c:pt>
                <c:pt idx="97">
                  <c:v>11.663327000000001</c:v>
                </c:pt>
                <c:pt idx="98">
                  <c:v>11.783567</c:v>
                </c:pt>
                <c:pt idx="99">
                  <c:v>11.903808</c:v>
                </c:pt>
                <c:pt idx="100">
                  <c:v>12.024048000000001</c:v>
                </c:pt>
                <c:pt idx="101">
                  <c:v>12.144289000000001</c:v>
                </c:pt>
                <c:pt idx="102">
                  <c:v>12.264529</c:v>
                </c:pt>
                <c:pt idx="103">
                  <c:v>12.38477</c:v>
                </c:pt>
                <c:pt idx="104">
                  <c:v>12.50501</c:v>
                </c:pt>
                <c:pt idx="105">
                  <c:v>12.625251</c:v>
                </c:pt>
                <c:pt idx="106">
                  <c:v>12.745490999999999</c:v>
                </c:pt>
                <c:pt idx="107">
                  <c:v>12.865731</c:v>
                </c:pt>
                <c:pt idx="108">
                  <c:v>12.985972</c:v>
                </c:pt>
                <c:pt idx="109">
                  <c:v>13.106211999999999</c:v>
                </c:pt>
                <c:pt idx="110">
                  <c:v>13.226452999999999</c:v>
                </c:pt>
                <c:pt idx="111">
                  <c:v>13.346693</c:v>
                </c:pt>
                <c:pt idx="112">
                  <c:v>13.466934</c:v>
                </c:pt>
                <c:pt idx="113">
                  <c:v>13.587173999999999</c:v>
                </c:pt>
                <c:pt idx="114">
                  <c:v>13.707414999999999</c:v>
                </c:pt>
                <c:pt idx="115">
                  <c:v>13.827655</c:v>
                </c:pt>
                <c:pt idx="116">
                  <c:v>13.947896</c:v>
                </c:pt>
                <c:pt idx="117">
                  <c:v>14.068136000000001</c:v>
                </c:pt>
                <c:pt idx="118">
                  <c:v>14.188376999999999</c:v>
                </c:pt>
                <c:pt idx="119">
                  <c:v>14.308617</c:v>
                </c:pt>
                <c:pt idx="120">
                  <c:v>14.428858</c:v>
                </c:pt>
                <c:pt idx="121">
                  <c:v>14.549098000000001</c:v>
                </c:pt>
                <c:pt idx="122">
                  <c:v>14.669339000000001</c:v>
                </c:pt>
                <c:pt idx="123">
                  <c:v>14.789579</c:v>
                </c:pt>
                <c:pt idx="124">
                  <c:v>14.90982</c:v>
                </c:pt>
                <c:pt idx="125">
                  <c:v>15.030060000000001</c:v>
                </c:pt>
                <c:pt idx="126">
                  <c:v>15.150301000000001</c:v>
                </c:pt>
                <c:pt idx="127">
                  <c:v>15.270541</c:v>
                </c:pt>
                <c:pt idx="128">
                  <c:v>15.390782</c:v>
                </c:pt>
                <c:pt idx="129">
                  <c:v>15.511022000000001</c:v>
                </c:pt>
                <c:pt idx="130">
                  <c:v>15.631263000000001</c:v>
                </c:pt>
                <c:pt idx="131">
                  <c:v>15.751503</c:v>
                </c:pt>
                <c:pt idx="132">
                  <c:v>15.871743</c:v>
                </c:pt>
                <c:pt idx="133">
                  <c:v>15.991984</c:v>
                </c:pt>
                <c:pt idx="134">
                  <c:v>16.112224000000001</c:v>
                </c:pt>
                <c:pt idx="135">
                  <c:v>16.232465000000001</c:v>
                </c:pt>
                <c:pt idx="136">
                  <c:v>16.352705</c:v>
                </c:pt>
                <c:pt idx="137">
                  <c:v>16.472946</c:v>
                </c:pt>
                <c:pt idx="138">
                  <c:v>16.593185999999999</c:v>
                </c:pt>
                <c:pt idx="139">
                  <c:v>16.713426999999999</c:v>
                </c:pt>
                <c:pt idx="140">
                  <c:v>16.833666999999998</c:v>
                </c:pt>
                <c:pt idx="141">
                  <c:v>16.953907999999998</c:v>
                </c:pt>
                <c:pt idx="142">
                  <c:v>17.074148000000001</c:v>
                </c:pt>
                <c:pt idx="143">
                  <c:v>17.194389000000001</c:v>
                </c:pt>
                <c:pt idx="144">
                  <c:v>17.314629</c:v>
                </c:pt>
                <c:pt idx="145">
                  <c:v>17.43487</c:v>
                </c:pt>
                <c:pt idx="146">
                  <c:v>17.555109999999999</c:v>
                </c:pt>
                <c:pt idx="147">
                  <c:v>17.675350999999999</c:v>
                </c:pt>
                <c:pt idx="148">
                  <c:v>17.795591000000002</c:v>
                </c:pt>
                <c:pt idx="149">
                  <c:v>17.915832000000002</c:v>
                </c:pt>
                <c:pt idx="150">
                  <c:v>18.036072000000001</c:v>
                </c:pt>
                <c:pt idx="151">
                  <c:v>18.156313000000001</c:v>
                </c:pt>
                <c:pt idx="152">
                  <c:v>18.276553</c:v>
                </c:pt>
                <c:pt idx="153">
                  <c:v>18.396794</c:v>
                </c:pt>
                <c:pt idx="154">
                  <c:v>18.517033999999999</c:v>
                </c:pt>
                <c:pt idx="155">
                  <c:v>18.637274999999999</c:v>
                </c:pt>
                <c:pt idx="156">
                  <c:v>18.757515000000001</c:v>
                </c:pt>
                <c:pt idx="157">
                  <c:v>18.877756000000002</c:v>
                </c:pt>
                <c:pt idx="158">
                  <c:v>18.997996000000001</c:v>
                </c:pt>
                <c:pt idx="159">
                  <c:v>19.118236</c:v>
                </c:pt>
                <c:pt idx="160">
                  <c:v>19.238477</c:v>
                </c:pt>
                <c:pt idx="161">
                  <c:v>19.358716999999999</c:v>
                </c:pt>
                <c:pt idx="162">
                  <c:v>19.478957999999999</c:v>
                </c:pt>
                <c:pt idx="163">
                  <c:v>19.599198000000001</c:v>
                </c:pt>
                <c:pt idx="164">
                  <c:v>19.719439000000001</c:v>
                </c:pt>
                <c:pt idx="165">
                  <c:v>19.839679</c:v>
                </c:pt>
                <c:pt idx="166">
                  <c:v>19.95992</c:v>
                </c:pt>
                <c:pt idx="167">
                  <c:v>20.080159999999999</c:v>
                </c:pt>
                <c:pt idx="168">
                  <c:v>20.200400999999999</c:v>
                </c:pt>
                <c:pt idx="169">
                  <c:v>20.320640999999998</c:v>
                </c:pt>
                <c:pt idx="170">
                  <c:v>20.440881999999998</c:v>
                </c:pt>
                <c:pt idx="171">
                  <c:v>20.561122000000001</c:v>
                </c:pt>
                <c:pt idx="172">
                  <c:v>20.681363000000001</c:v>
                </c:pt>
                <c:pt idx="173">
                  <c:v>20.801603</c:v>
                </c:pt>
                <c:pt idx="174">
                  <c:v>20.921844</c:v>
                </c:pt>
                <c:pt idx="175">
                  <c:v>21.042083999999999</c:v>
                </c:pt>
                <c:pt idx="176">
                  <c:v>21.162324999999999</c:v>
                </c:pt>
                <c:pt idx="177">
                  <c:v>21.282565000000002</c:v>
                </c:pt>
                <c:pt idx="178">
                  <c:v>21.402806000000002</c:v>
                </c:pt>
                <c:pt idx="179">
                  <c:v>21.523046000000001</c:v>
                </c:pt>
                <c:pt idx="180">
                  <c:v>21.643287000000001</c:v>
                </c:pt>
                <c:pt idx="181">
                  <c:v>21.763527</c:v>
                </c:pt>
                <c:pt idx="182">
                  <c:v>21.883768</c:v>
                </c:pt>
                <c:pt idx="183">
                  <c:v>22.004007999999999</c:v>
                </c:pt>
                <c:pt idx="184">
                  <c:v>22.124248000000001</c:v>
                </c:pt>
                <c:pt idx="185">
                  <c:v>22.244489000000002</c:v>
                </c:pt>
                <c:pt idx="186">
                  <c:v>22.364729000000001</c:v>
                </c:pt>
                <c:pt idx="187">
                  <c:v>22.484970000000001</c:v>
                </c:pt>
                <c:pt idx="188">
                  <c:v>22.60521</c:v>
                </c:pt>
                <c:pt idx="189">
                  <c:v>22.725451</c:v>
                </c:pt>
                <c:pt idx="190">
                  <c:v>22.845690999999999</c:v>
                </c:pt>
                <c:pt idx="191">
                  <c:v>22.965931999999999</c:v>
                </c:pt>
                <c:pt idx="192">
                  <c:v>23.086172000000001</c:v>
                </c:pt>
                <c:pt idx="193">
                  <c:v>23.206413000000001</c:v>
                </c:pt>
                <c:pt idx="194">
                  <c:v>23.326653</c:v>
                </c:pt>
                <c:pt idx="195">
                  <c:v>23.446894</c:v>
                </c:pt>
                <c:pt idx="196">
                  <c:v>23.567133999999999</c:v>
                </c:pt>
                <c:pt idx="197">
                  <c:v>23.687374999999999</c:v>
                </c:pt>
                <c:pt idx="198">
                  <c:v>23.807614999999998</c:v>
                </c:pt>
                <c:pt idx="199">
                  <c:v>23.927855999999998</c:v>
                </c:pt>
                <c:pt idx="200">
                  <c:v>24.048096000000001</c:v>
                </c:pt>
                <c:pt idx="201">
                  <c:v>24.168337000000001</c:v>
                </c:pt>
                <c:pt idx="202">
                  <c:v>24.288577</c:v>
                </c:pt>
                <c:pt idx="203">
                  <c:v>24.408818</c:v>
                </c:pt>
                <c:pt idx="204">
                  <c:v>24.529057999999999</c:v>
                </c:pt>
                <c:pt idx="205">
                  <c:v>24.649298999999999</c:v>
                </c:pt>
                <c:pt idx="206">
                  <c:v>24.769539000000002</c:v>
                </c:pt>
                <c:pt idx="207">
                  <c:v>24.889779999999998</c:v>
                </c:pt>
                <c:pt idx="208">
                  <c:v>25.010020000000001</c:v>
                </c:pt>
                <c:pt idx="209">
                  <c:v>25.130261000000001</c:v>
                </c:pt>
                <c:pt idx="210">
                  <c:v>25.250501</c:v>
                </c:pt>
                <c:pt idx="211">
                  <c:v>25.370740999999999</c:v>
                </c:pt>
                <c:pt idx="212">
                  <c:v>25.490981999999999</c:v>
                </c:pt>
                <c:pt idx="213">
                  <c:v>25.611222000000001</c:v>
                </c:pt>
                <c:pt idx="214">
                  <c:v>25.731463000000002</c:v>
                </c:pt>
                <c:pt idx="215">
                  <c:v>25.851703000000001</c:v>
                </c:pt>
                <c:pt idx="216">
                  <c:v>25.971944000000001</c:v>
                </c:pt>
                <c:pt idx="217">
                  <c:v>26.092184</c:v>
                </c:pt>
                <c:pt idx="218">
                  <c:v>26.212425</c:v>
                </c:pt>
                <c:pt idx="219">
                  <c:v>26.332664999999999</c:v>
                </c:pt>
                <c:pt idx="220">
                  <c:v>26.452905999999999</c:v>
                </c:pt>
                <c:pt idx="221">
                  <c:v>26.573146000000001</c:v>
                </c:pt>
                <c:pt idx="222">
                  <c:v>26.693387000000001</c:v>
                </c:pt>
                <c:pt idx="223">
                  <c:v>26.813627</c:v>
                </c:pt>
                <c:pt idx="224">
                  <c:v>26.933868</c:v>
                </c:pt>
                <c:pt idx="225">
                  <c:v>27.054107999999999</c:v>
                </c:pt>
                <c:pt idx="226">
                  <c:v>27.174348999999999</c:v>
                </c:pt>
                <c:pt idx="227">
                  <c:v>27.294588999999998</c:v>
                </c:pt>
                <c:pt idx="228">
                  <c:v>27.414829999999998</c:v>
                </c:pt>
                <c:pt idx="229">
                  <c:v>27.535070000000001</c:v>
                </c:pt>
                <c:pt idx="230">
                  <c:v>27.655311000000001</c:v>
                </c:pt>
                <c:pt idx="231">
                  <c:v>27.775551</c:v>
                </c:pt>
                <c:pt idx="232">
                  <c:v>27.895792</c:v>
                </c:pt>
                <c:pt idx="233">
                  <c:v>28.016031999999999</c:v>
                </c:pt>
                <c:pt idx="234">
                  <c:v>28.136272999999999</c:v>
                </c:pt>
                <c:pt idx="235">
                  <c:v>28.256513000000002</c:v>
                </c:pt>
                <c:pt idx="236">
                  <c:v>28.376753999999998</c:v>
                </c:pt>
                <c:pt idx="237">
                  <c:v>28.496994000000001</c:v>
                </c:pt>
                <c:pt idx="238">
                  <c:v>28.617234</c:v>
                </c:pt>
                <c:pt idx="239">
                  <c:v>28.737475</c:v>
                </c:pt>
                <c:pt idx="240">
                  <c:v>28.857714999999999</c:v>
                </c:pt>
                <c:pt idx="241">
                  <c:v>28.977955999999999</c:v>
                </c:pt>
                <c:pt idx="242">
                  <c:v>29.098196000000002</c:v>
                </c:pt>
                <c:pt idx="243">
                  <c:v>29.218437000000002</c:v>
                </c:pt>
                <c:pt idx="244">
                  <c:v>29.338677000000001</c:v>
                </c:pt>
                <c:pt idx="245">
                  <c:v>29.458918000000001</c:v>
                </c:pt>
                <c:pt idx="246">
                  <c:v>29.579158</c:v>
                </c:pt>
                <c:pt idx="247">
                  <c:v>29.699399</c:v>
                </c:pt>
                <c:pt idx="248">
                  <c:v>29.819638999999999</c:v>
                </c:pt>
                <c:pt idx="249">
                  <c:v>29.939879999999999</c:v>
                </c:pt>
                <c:pt idx="250">
                  <c:v>30.060120000000001</c:v>
                </c:pt>
                <c:pt idx="251">
                  <c:v>30.180361000000001</c:v>
                </c:pt>
                <c:pt idx="252">
                  <c:v>30.300601</c:v>
                </c:pt>
                <c:pt idx="253">
                  <c:v>30.420842</c:v>
                </c:pt>
                <c:pt idx="254">
                  <c:v>30.541081999999999</c:v>
                </c:pt>
                <c:pt idx="255">
                  <c:v>30.661322999999999</c:v>
                </c:pt>
                <c:pt idx="256">
                  <c:v>30.781562999999998</c:v>
                </c:pt>
                <c:pt idx="257">
                  <c:v>30.901803999999998</c:v>
                </c:pt>
                <c:pt idx="258">
                  <c:v>31.022044000000001</c:v>
                </c:pt>
                <c:pt idx="259">
                  <c:v>31.142285000000001</c:v>
                </c:pt>
                <c:pt idx="260">
                  <c:v>31.262525</c:v>
                </c:pt>
                <c:pt idx="261">
                  <c:v>31.382766</c:v>
                </c:pt>
                <c:pt idx="262">
                  <c:v>31.503005999999999</c:v>
                </c:pt>
                <c:pt idx="263">
                  <c:v>31.623246000000002</c:v>
                </c:pt>
                <c:pt idx="264">
                  <c:v>31.743486999999998</c:v>
                </c:pt>
                <c:pt idx="265">
                  <c:v>31.863727000000001</c:v>
                </c:pt>
                <c:pt idx="266">
                  <c:v>31.983968000000001</c:v>
                </c:pt>
                <c:pt idx="267">
                  <c:v>32.104208</c:v>
                </c:pt>
                <c:pt idx="268">
                  <c:v>32.224449</c:v>
                </c:pt>
                <c:pt idx="269">
                  <c:v>32.344689000000002</c:v>
                </c:pt>
                <c:pt idx="270">
                  <c:v>32.464930000000003</c:v>
                </c:pt>
                <c:pt idx="271">
                  <c:v>32.585169999999998</c:v>
                </c:pt>
                <c:pt idx="272">
                  <c:v>32.705410999999998</c:v>
                </c:pt>
                <c:pt idx="273">
                  <c:v>32.825651000000001</c:v>
                </c:pt>
                <c:pt idx="274">
                  <c:v>32.945892000000001</c:v>
                </c:pt>
                <c:pt idx="275">
                  <c:v>33.066132000000003</c:v>
                </c:pt>
                <c:pt idx="276">
                  <c:v>33.186373000000003</c:v>
                </c:pt>
                <c:pt idx="277">
                  <c:v>33.306612999999999</c:v>
                </c:pt>
                <c:pt idx="278">
                  <c:v>33.426853999999999</c:v>
                </c:pt>
                <c:pt idx="279">
                  <c:v>33.547094000000001</c:v>
                </c:pt>
                <c:pt idx="280">
                  <c:v>33.667335000000001</c:v>
                </c:pt>
                <c:pt idx="281">
                  <c:v>33.787574999999997</c:v>
                </c:pt>
                <c:pt idx="282">
                  <c:v>33.907815999999997</c:v>
                </c:pt>
                <c:pt idx="283">
                  <c:v>34.028055999999999</c:v>
                </c:pt>
                <c:pt idx="284">
                  <c:v>34.148296999999999</c:v>
                </c:pt>
                <c:pt idx="285">
                  <c:v>34.268537000000002</c:v>
                </c:pt>
                <c:pt idx="286">
                  <c:v>34.388778000000002</c:v>
                </c:pt>
                <c:pt idx="287">
                  <c:v>34.509017999999998</c:v>
                </c:pt>
                <c:pt idx="288">
                  <c:v>34.629258999999998</c:v>
                </c:pt>
                <c:pt idx="289">
                  <c:v>34.749499</c:v>
                </c:pt>
                <c:pt idx="290">
                  <c:v>34.869739000000003</c:v>
                </c:pt>
                <c:pt idx="291">
                  <c:v>34.989980000000003</c:v>
                </c:pt>
                <c:pt idx="292">
                  <c:v>35.110219999999998</c:v>
                </c:pt>
                <c:pt idx="293">
                  <c:v>35.230460999999998</c:v>
                </c:pt>
                <c:pt idx="294">
                  <c:v>35.350701000000001</c:v>
                </c:pt>
                <c:pt idx="295">
                  <c:v>35.470942000000001</c:v>
                </c:pt>
                <c:pt idx="296">
                  <c:v>35.591182000000003</c:v>
                </c:pt>
                <c:pt idx="297">
                  <c:v>35.711423000000003</c:v>
                </c:pt>
                <c:pt idx="298">
                  <c:v>35.831662999999999</c:v>
                </c:pt>
                <c:pt idx="299">
                  <c:v>35.951903999999999</c:v>
                </c:pt>
                <c:pt idx="300">
                  <c:v>36.072144000000002</c:v>
                </c:pt>
                <c:pt idx="301">
                  <c:v>36.192385000000002</c:v>
                </c:pt>
                <c:pt idx="302">
                  <c:v>36.312624999999997</c:v>
                </c:pt>
                <c:pt idx="303">
                  <c:v>36.432865999999997</c:v>
                </c:pt>
                <c:pt idx="304">
                  <c:v>36.553106</c:v>
                </c:pt>
                <c:pt idx="305">
                  <c:v>36.673347</c:v>
                </c:pt>
                <c:pt idx="306">
                  <c:v>36.793587000000002</c:v>
                </c:pt>
                <c:pt idx="307">
                  <c:v>36.913828000000002</c:v>
                </c:pt>
                <c:pt idx="308">
                  <c:v>37.034067999999998</c:v>
                </c:pt>
                <c:pt idx="309">
                  <c:v>37.154308999999998</c:v>
                </c:pt>
                <c:pt idx="310">
                  <c:v>37.274549</c:v>
                </c:pt>
                <c:pt idx="311">
                  <c:v>37.39479</c:v>
                </c:pt>
                <c:pt idx="312">
                  <c:v>37.515030000000003</c:v>
                </c:pt>
                <c:pt idx="313">
                  <c:v>37.635271000000003</c:v>
                </c:pt>
                <c:pt idx="314">
                  <c:v>37.755510999999998</c:v>
                </c:pt>
                <c:pt idx="315">
                  <c:v>37.875751999999999</c:v>
                </c:pt>
                <c:pt idx="316">
                  <c:v>37.995992000000001</c:v>
                </c:pt>
                <c:pt idx="317">
                  <c:v>38.116231999999997</c:v>
                </c:pt>
                <c:pt idx="318">
                  <c:v>38.236472999999997</c:v>
                </c:pt>
                <c:pt idx="319">
                  <c:v>38.356712999999999</c:v>
                </c:pt>
                <c:pt idx="320">
                  <c:v>38.476953999999999</c:v>
                </c:pt>
                <c:pt idx="321">
                  <c:v>38.597194000000002</c:v>
                </c:pt>
                <c:pt idx="322">
                  <c:v>38.717435000000002</c:v>
                </c:pt>
                <c:pt idx="323">
                  <c:v>38.837674999999997</c:v>
                </c:pt>
                <c:pt idx="324">
                  <c:v>38.957915999999997</c:v>
                </c:pt>
                <c:pt idx="325">
                  <c:v>39.078156</c:v>
                </c:pt>
                <c:pt idx="326">
                  <c:v>39.198397</c:v>
                </c:pt>
                <c:pt idx="327">
                  <c:v>39.318637000000003</c:v>
                </c:pt>
                <c:pt idx="328">
                  <c:v>39.438878000000003</c:v>
                </c:pt>
                <c:pt idx="329">
                  <c:v>39.559117999999998</c:v>
                </c:pt>
                <c:pt idx="330">
                  <c:v>39.679358999999998</c:v>
                </c:pt>
                <c:pt idx="331">
                  <c:v>39.799599000000001</c:v>
                </c:pt>
                <c:pt idx="332">
                  <c:v>39.919840000000001</c:v>
                </c:pt>
                <c:pt idx="333">
                  <c:v>40.040080000000003</c:v>
                </c:pt>
                <c:pt idx="334">
                  <c:v>40.160321000000003</c:v>
                </c:pt>
                <c:pt idx="335">
                  <c:v>40.280560999999999</c:v>
                </c:pt>
                <c:pt idx="336">
                  <c:v>40.400801999999999</c:v>
                </c:pt>
                <c:pt idx="337">
                  <c:v>40.521042000000001</c:v>
                </c:pt>
                <c:pt idx="338">
                  <c:v>40.641283000000001</c:v>
                </c:pt>
                <c:pt idx="339">
                  <c:v>40.761522999999997</c:v>
                </c:pt>
                <c:pt idx="340">
                  <c:v>40.881763999999997</c:v>
                </c:pt>
                <c:pt idx="341">
                  <c:v>41.002003999999999</c:v>
                </c:pt>
                <c:pt idx="342">
                  <c:v>41.122244000000002</c:v>
                </c:pt>
                <c:pt idx="343">
                  <c:v>41.242485000000002</c:v>
                </c:pt>
                <c:pt idx="344">
                  <c:v>41.362724999999998</c:v>
                </c:pt>
                <c:pt idx="345">
                  <c:v>41.482965999999998</c:v>
                </c:pt>
                <c:pt idx="346">
                  <c:v>41.603206</c:v>
                </c:pt>
                <c:pt idx="347">
                  <c:v>41.723447</c:v>
                </c:pt>
                <c:pt idx="348">
                  <c:v>41.843687000000003</c:v>
                </c:pt>
                <c:pt idx="349">
                  <c:v>41.963928000000003</c:v>
                </c:pt>
                <c:pt idx="350">
                  <c:v>42.084167999999998</c:v>
                </c:pt>
                <c:pt idx="351">
                  <c:v>42.204408999999998</c:v>
                </c:pt>
                <c:pt idx="352">
                  <c:v>42.324649000000001</c:v>
                </c:pt>
                <c:pt idx="353">
                  <c:v>42.444890000000001</c:v>
                </c:pt>
                <c:pt idx="354">
                  <c:v>42.565130000000003</c:v>
                </c:pt>
                <c:pt idx="355">
                  <c:v>42.685371000000004</c:v>
                </c:pt>
                <c:pt idx="356">
                  <c:v>42.805610999999999</c:v>
                </c:pt>
                <c:pt idx="357">
                  <c:v>42.925851999999999</c:v>
                </c:pt>
                <c:pt idx="358">
                  <c:v>43.046092000000002</c:v>
                </c:pt>
                <c:pt idx="359">
                  <c:v>43.166333000000002</c:v>
                </c:pt>
                <c:pt idx="360">
                  <c:v>43.286572999999997</c:v>
                </c:pt>
                <c:pt idx="361">
                  <c:v>43.406813999999997</c:v>
                </c:pt>
                <c:pt idx="362">
                  <c:v>43.527054</c:v>
                </c:pt>
                <c:pt idx="363">
                  <c:v>43.647295</c:v>
                </c:pt>
                <c:pt idx="364">
                  <c:v>43.767535000000002</c:v>
                </c:pt>
                <c:pt idx="365">
                  <c:v>43.887776000000002</c:v>
                </c:pt>
                <c:pt idx="366">
                  <c:v>44.008015999999998</c:v>
                </c:pt>
                <c:pt idx="367">
                  <c:v>44.128256999999998</c:v>
                </c:pt>
                <c:pt idx="368">
                  <c:v>44.248497</c:v>
                </c:pt>
                <c:pt idx="369">
                  <c:v>44.368737000000003</c:v>
                </c:pt>
                <c:pt idx="370">
                  <c:v>44.488978000000003</c:v>
                </c:pt>
                <c:pt idx="371">
                  <c:v>44.609217999999998</c:v>
                </c:pt>
                <c:pt idx="372">
                  <c:v>44.729458999999999</c:v>
                </c:pt>
                <c:pt idx="373">
                  <c:v>44.849699000000001</c:v>
                </c:pt>
                <c:pt idx="374">
                  <c:v>44.969940000000001</c:v>
                </c:pt>
                <c:pt idx="375">
                  <c:v>45.090179999999997</c:v>
                </c:pt>
                <c:pt idx="376">
                  <c:v>45.210420999999997</c:v>
                </c:pt>
                <c:pt idx="377">
                  <c:v>45.330660999999999</c:v>
                </c:pt>
                <c:pt idx="378">
                  <c:v>45.450901999999999</c:v>
                </c:pt>
                <c:pt idx="379">
                  <c:v>45.571142000000002</c:v>
                </c:pt>
                <c:pt idx="380">
                  <c:v>45.691383000000002</c:v>
                </c:pt>
                <c:pt idx="381">
                  <c:v>45.811622999999997</c:v>
                </c:pt>
                <c:pt idx="382">
                  <c:v>45.931863999999997</c:v>
                </c:pt>
                <c:pt idx="383">
                  <c:v>46.052104</c:v>
                </c:pt>
                <c:pt idx="384">
                  <c:v>46.172345</c:v>
                </c:pt>
                <c:pt idx="385">
                  <c:v>46.292585000000003</c:v>
                </c:pt>
                <c:pt idx="386">
                  <c:v>46.412826000000003</c:v>
                </c:pt>
                <c:pt idx="387">
                  <c:v>46.533065999999998</c:v>
                </c:pt>
                <c:pt idx="388">
                  <c:v>46.653306999999998</c:v>
                </c:pt>
                <c:pt idx="389">
                  <c:v>46.773547000000001</c:v>
                </c:pt>
                <c:pt idx="390">
                  <c:v>46.893788000000001</c:v>
                </c:pt>
                <c:pt idx="391">
                  <c:v>47.014028000000003</c:v>
                </c:pt>
                <c:pt idx="392">
                  <c:v>47.134269000000003</c:v>
                </c:pt>
                <c:pt idx="393">
                  <c:v>47.254508999999999</c:v>
                </c:pt>
                <c:pt idx="394">
                  <c:v>47.374749000000001</c:v>
                </c:pt>
                <c:pt idx="395">
                  <c:v>47.494990000000001</c:v>
                </c:pt>
                <c:pt idx="396">
                  <c:v>47.615229999999997</c:v>
                </c:pt>
                <c:pt idx="397">
                  <c:v>47.735470999999997</c:v>
                </c:pt>
                <c:pt idx="398">
                  <c:v>47.855710999999999</c:v>
                </c:pt>
                <c:pt idx="399">
                  <c:v>47.975951999999999</c:v>
                </c:pt>
                <c:pt idx="400">
                  <c:v>48.096192000000002</c:v>
                </c:pt>
                <c:pt idx="401">
                  <c:v>48.216433000000002</c:v>
                </c:pt>
                <c:pt idx="402">
                  <c:v>48.336672999999998</c:v>
                </c:pt>
                <c:pt idx="403">
                  <c:v>48.456913999999998</c:v>
                </c:pt>
                <c:pt idx="404">
                  <c:v>48.577154</c:v>
                </c:pt>
                <c:pt idx="405">
                  <c:v>48.697395</c:v>
                </c:pt>
                <c:pt idx="406">
                  <c:v>48.817635000000003</c:v>
                </c:pt>
                <c:pt idx="407">
                  <c:v>48.937876000000003</c:v>
                </c:pt>
                <c:pt idx="408">
                  <c:v>49.058115999999998</c:v>
                </c:pt>
                <c:pt idx="409">
                  <c:v>49.178356999999998</c:v>
                </c:pt>
                <c:pt idx="410">
                  <c:v>49.298597000000001</c:v>
                </c:pt>
                <c:pt idx="411">
                  <c:v>49.418838000000001</c:v>
                </c:pt>
                <c:pt idx="412">
                  <c:v>49.539078000000003</c:v>
                </c:pt>
                <c:pt idx="413">
                  <c:v>49.659319000000004</c:v>
                </c:pt>
                <c:pt idx="414">
                  <c:v>49.779558999999999</c:v>
                </c:pt>
                <c:pt idx="415">
                  <c:v>49.899799999999999</c:v>
                </c:pt>
                <c:pt idx="416">
                  <c:v>50.020040000000002</c:v>
                </c:pt>
                <c:pt idx="417">
                  <c:v>50.140281000000002</c:v>
                </c:pt>
                <c:pt idx="418">
                  <c:v>50.260520999999997</c:v>
                </c:pt>
                <c:pt idx="419">
                  <c:v>50.380761999999997</c:v>
                </c:pt>
                <c:pt idx="420">
                  <c:v>50.501002</c:v>
                </c:pt>
                <c:pt idx="421">
                  <c:v>50.621242000000002</c:v>
                </c:pt>
                <c:pt idx="422">
                  <c:v>50.741483000000002</c:v>
                </c:pt>
                <c:pt idx="423">
                  <c:v>50.861722999999998</c:v>
                </c:pt>
                <c:pt idx="424">
                  <c:v>50.981963999999998</c:v>
                </c:pt>
                <c:pt idx="425">
                  <c:v>51.102204</c:v>
                </c:pt>
                <c:pt idx="426">
                  <c:v>51.222445</c:v>
                </c:pt>
                <c:pt idx="427">
                  <c:v>51.342685000000003</c:v>
                </c:pt>
                <c:pt idx="428">
                  <c:v>51.462926000000003</c:v>
                </c:pt>
                <c:pt idx="429">
                  <c:v>51.583165999999999</c:v>
                </c:pt>
                <c:pt idx="430">
                  <c:v>51.703406999999999</c:v>
                </c:pt>
                <c:pt idx="431">
                  <c:v>51.823647000000001</c:v>
                </c:pt>
                <c:pt idx="432">
                  <c:v>51.943888000000001</c:v>
                </c:pt>
                <c:pt idx="433">
                  <c:v>52.064127999999997</c:v>
                </c:pt>
                <c:pt idx="434">
                  <c:v>52.184368999999997</c:v>
                </c:pt>
                <c:pt idx="435">
                  <c:v>52.304608999999999</c:v>
                </c:pt>
                <c:pt idx="436">
                  <c:v>52.424849999999999</c:v>
                </c:pt>
                <c:pt idx="437">
                  <c:v>52.545090000000002</c:v>
                </c:pt>
                <c:pt idx="438">
                  <c:v>52.665331000000002</c:v>
                </c:pt>
                <c:pt idx="439">
                  <c:v>52.785570999999997</c:v>
                </c:pt>
                <c:pt idx="440">
                  <c:v>52.905811999999997</c:v>
                </c:pt>
                <c:pt idx="441">
                  <c:v>53.026052</c:v>
                </c:pt>
                <c:pt idx="442">
                  <c:v>53.146293</c:v>
                </c:pt>
                <c:pt idx="443">
                  <c:v>53.266533000000003</c:v>
                </c:pt>
                <c:pt idx="444">
                  <c:v>53.386774000000003</c:v>
                </c:pt>
                <c:pt idx="445">
                  <c:v>53.507013999999998</c:v>
                </c:pt>
                <c:pt idx="446">
                  <c:v>53.627254999999998</c:v>
                </c:pt>
                <c:pt idx="447">
                  <c:v>53.747495000000001</c:v>
                </c:pt>
                <c:pt idx="448">
                  <c:v>53.867735000000003</c:v>
                </c:pt>
                <c:pt idx="449">
                  <c:v>53.987976000000003</c:v>
                </c:pt>
                <c:pt idx="450">
                  <c:v>54.108215999999999</c:v>
                </c:pt>
                <c:pt idx="451">
                  <c:v>54.228456999999999</c:v>
                </c:pt>
                <c:pt idx="452">
                  <c:v>54.348697000000001</c:v>
                </c:pt>
                <c:pt idx="453">
                  <c:v>54.468938000000001</c:v>
                </c:pt>
                <c:pt idx="454">
                  <c:v>54.589177999999997</c:v>
                </c:pt>
                <c:pt idx="455">
                  <c:v>54.709418999999997</c:v>
                </c:pt>
                <c:pt idx="456">
                  <c:v>54.829658999999999</c:v>
                </c:pt>
                <c:pt idx="457">
                  <c:v>54.9499</c:v>
                </c:pt>
                <c:pt idx="458">
                  <c:v>55.070140000000002</c:v>
                </c:pt>
                <c:pt idx="459">
                  <c:v>55.190381000000002</c:v>
                </c:pt>
                <c:pt idx="460">
                  <c:v>55.310620999999998</c:v>
                </c:pt>
                <c:pt idx="461">
                  <c:v>55.430861999999998</c:v>
                </c:pt>
                <c:pt idx="462">
                  <c:v>55.551102</c:v>
                </c:pt>
                <c:pt idx="463">
                  <c:v>55.671343</c:v>
                </c:pt>
                <c:pt idx="464">
                  <c:v>55.791583000000003</c:v>
                </c:pt>
                <c:pt idx="465">
                  <c:v>55.911824000000003</c:v>
                </c:pt>
                <c:pt idx="466">
                  <c:v>56.032063999999998</c:v>
                </c:pt>
                <c:pt idx="467">
                  <c:v>56.152304999999998</c:v>
                </c:pt>
                <c:pt idx="468">
                  <c:v>56.272545000000001</c:v>
                </c:pt>
                <c:pt idx="469">
                  <c:v>56.392786000000001</c:v>
                </c:pt>
                <c:pt idx="470">
                  <c:v>56.513026000000004</c:v>
                </c:pt>
                <c:pt idx="471">
                  <c:v>56.633266999999996</c:v>
                </c:pt>
                <c:pt idx="472">
                  <c:v>56.753506999999999</c:v>
                </c:pt>
                <c:pt idx="473">
                  <c:v>56.873747000000002</c:v>
                </c:pt>
                <c:pt idx="474">
                  <c:v>56.993988000000002</c:v>
                </c:pt>
                <c:pt idx="475">
                  <c:v>57.114227999999997</c:v>
                </c:pt>
                <c:pt idx="476">
                  <c:v>57.234468999999997</c:v>
                </c:pt>
                <c:pt idx="477">
                  <c:v>57.354709</c:v>
                </c:pt>
                <c:pt idx="478">
                  <c:v>57.47495</c:v>
                </c:pt>
                <c:pt idx="479">
                  <c:v>57.595190000000002</c:v>
                </c:pt>
                <c:pt idx="480">
                  <c:v>57.715431000000002</c:v>
                </c:pt>
                <c:pt idx="481">
                  <c:v>57.835670999999998</c:v>
                </c:pt>
                <c:pt idx="482">
                  <c:v>57.955911999999998</c:v>
                </c:pt>
                <c:pt idx="483">
                  <c:v>58.076152</c:v>
                </c:pt>
                <c:pt idx="484">
                  <c:v>58.196393</c:v>
                </c:pt>
                <c:pt idx="485">
                  <c:v>58.316633000000003</c:v>
                </c:pt>
                <c:pt idx="486">
                  <c:v>58.436874000000003</c:v>
                </c:pt>
                <c:pt idx="487">
                  <c:v>58.557113999999999</c:v>
                </c:pt>
                <c:pt idx="488">
                  <c:v>58.677354999999999</c:v>
                </c:pt>
                <c:pt idx="489">
                  <c:v>58.797595000000001</c:v>
                </c:pt>
                <c:pt idx="490">
                  <c:v>58.917836000000001</c:v>
                </c:pt>
                <c:pt idx="491">
                  <c:v>59.038075999999997</c:v>
                </c:pt>
                <c:pt idx="492">
                  <c:v>59.158316999999997</c:v>
                </c:pt>
                <c:pt idx="493">
                  <c:v>59.278556999999999</c:v>
                </c:pt>
                <c:pt idx="494">
                  <c:v>59.398797999999999</c:v>
                </c:pt>
                <c:pt idx="495">
                  <c:v>59.519038000000002</c:v>
                </c:pt>
                <c:pt idx="496">
                  <c:v>59.639279000000002</c:v>
                </c:pt>
                <c:pt idx="497">
                  <c:v>59.759518999999997</c:v>
                </c:pt>
                <c:pt idx="498">
                  <c:v>59.879759999999997</c:v>
                </c:pt>
                <c:pt idx="499">
                  <c:v>60</c:v>
                </c:pt>
              </c:numCache>
            </c:numRef>
          </c:xVal>
          <c:yVal>
            <c:numRef>
              <c:f>'6'!$B$1:$B$500</c:f>
              <c:numCache>
                <c:formatCode>General</c:formatCode>
                <c:ptCount val="500"/>
                <c:pt idx="0">
                  <c:v>-4.4089999999999997E-3</c:v>
                </c:pt>
                <c:pt idx="1">
                  <c:v>-2.5820000000000001E-3</c:v>
                </c:pt>
                <c:pt idx="2">
                  <c:v>-2.101E-3</c:v>
                </c:pt>
                <c:pt idx="3">
                  <c:v>-1.1063E-2</c:v>
                </c:pt>
                <c:pt idx="4">
                  <c:v>-1.4206E-2</c:v>
                </c:pt>
                <c:pt idx="5">
                  <c:v>-1.1624000000000001E-2</c:v>
                </c:pt>
                <c:pt idx="6">
                  <c:v>-1.0533000000000001E-2</c:v>
                </c:pt>
                <c:pt idx="7">
                  <c:v>-8.3499999999999998E-3</c:v>
                </c:pt>
                <c:pt idx="8">
                  <c:v>-1.2873000000000001E-2</c:v>
                </c:pt>
                <c:pt idx="9">
                  <c:v>-1.8578000000000001E-2</c:v>
                </c:pt>
                <c:pt idx="10">
                  <c:v>-1.6809999999999999E-2</c:v>
                </c:pt>
                <c:pt idx="11">
                  <c:v>-1.2626E-2</c:v>
                </c:pt>
                <c:pt idx="12">
                  <c:v>-5.3359999999999996E-3</c:v>
                </c:pt>
                <c:pt idx="13">
                  <c:v>1.261E-3</c:v>
                </c:pt>
                <c:pt idx="14">
                  <c:v>6.9020000000000001E-3</c:v>
                </c:pt>
                <c:pt idx="15">
                  <c:v>1.2730999999999999E-2</c:v>
                </c:pt>
                <c:pt idx="16">
                  <c:v>1.2677000000000001E-2</c:v>
                </c:pt>
                <c:pt idx="17">
                  <c:v>1.6393000000000001E-2</c:v>
                </c:pt>
                <c:pt idx="18">
                  <c:v>1.9526000000000002E-2</c:v>
                </c:pt>
                <c:pt idx="19">
                  <c:v>3.1703000000000002E-2</c:v>
                </c:pt>
                <c:pt idx="20">
                  <c:v>2.6702E-2</c:v>
                </c:pt>
                <c:pt idx="21">
                  <c:v>-2.3699999999999999E-4</c:v>
                </c:pt>
                <c:pt idx="22">
                  <c:v>-1.2675000000000001E-2</c:v>
                </c:pt>
                <c:pt idx="23">
                  <c:v>-1.8534999999999999E-2</c:v>
                </c:pt>
                <c:pt idx="24">
                  <c:v>4.2999999999999999E-4</c:v>
                </c:pt>
                <c:pt idx="25">
                  <c:v>2.3646E-2</c:v>
                </c:pt>
                <c:pt idx="26">
                  <c:v>2.9503000000000001E-2</c:v>
                </c:pt>
                <c:pt idx="27">
                  <c:v>2.0050999999999999E-2</c:v>
                </c:pt>
                <c:pt idx="28">
                  <c:v>1.122E-3</c:v>
                </c:pt>
                <c:pt idx="29">
                  <c:v>-1.2128E-2</c:v>
                </c:pt>
                <c:pt idx="30">
                  <c:v>-8.3940000000000004E-3</c:v>
                </c:pt>
                <c:pt idx="31">
                  <c:v>-5.738E-3</c:v>
                </c:pt>
                <c:pt idx="32">
                  <c:v>-2.5000000000000001E-5</c:v>
                </c:pt>
                <c:pt idx="33">
                  <c:v>-6.3449999999999999E-3</c:v>
                </c:pt>
                <c:pt idx="34">
                  <c:v>-1.2694E-2</c:v>
                </c:pt>
                <c:pt idx="35">
                  <c:v>-1.0962E-2</c:v>
                </c:pt>
                <c:pt idx="36">
                  <c:v>-9.0329999999999994E-3</c:v>
                </c:pt>
                <c:pt idx="37">
                  <c:v>-6.332E-3</c:v>
                </c:pt>
                <c:pt idx="38">
                  <c:v>-8.7580000000000002E-3</c:v>
                </c:pt>
                <c:pt idx="39">
                  <c:v>-2.2969E-2</c:v>
                </c:pt>
                <c:pt idx="40">
                  <c:v>-2.1114000000000001E-2</c:v>
                </c:pt>
                <c:pt idx="41">
                  <c:v>-1.9418000000000001E-2</c:v>
                </c:pt>
                <c:pt idx="42">
                  <c:v>-1.6833999999999998E-2</c:v>
                </c:pt>
                <c:pt idx="43">
                  <c:v>-1.6306000000000001E-2</c:v>
                </c:pt>
                <c:pt idx="44">
                  <c:v>-2.7498999999999999E-2</c:v>
                </c:pt>
                <c:pt idx="45">
                  <c:v>-3.3852E-2</c:v>
                </c:pt>
                <c:pt idx="46">
                  <c:v>-2.9117000000000001E-2</c:v>
                </c:pt>
                <c:pt idx="47">
                  <c:v>-2.1354999999999999E-2</c:v>
                </c:pt>
                <c:pt idx="48">
                  <c:v>-5.7959999999999999E-3</c:v>
                </c:pt>
                <c:pt idx="49">
                  <c:v>5.9849999999999999E-3</c:v>
                </c:pt>
                <c:pt idx="50">
                  <c:v>2.2752000000000001E-2</c:v>
                </c:pt>
                <c:pt idx="51">
                  <c:v>2.7668000000000002E-2</c:v>
                </c:pt>
                <c:pt idx="52">
                  <c:v>2.5895999999999999E-2</c:v>
                </c:pt>
                <c:pt idx="53">
                  <c:v>3.3154000000000003E-2</c:v>
                </c:pt>
                <c:pt idx="54">
                  <c:v>4.2450000000000002E-2</c:v>
                </c:pt>
                <c:pt idx="55">
                  <c:v>7.1314000000000002E-2</c:v>
                </c:pt>
                <c:pt idx="56">
                  <c:v>4.2513000000000002E-2</c:v>
                </c:pt>
                <c:pt idx="57">
                  <c:v>-7.2129999999999998E-3</c:v>
                </c:pt>
                <c:pt idx="58">
                  <c:v>-3.2472000000000001E-2</c:v>
                </c:pt>
                <c:pt idx="59">
                  <c:v>-3.7220000000000003E-2</c:v>
                </c:pt>
                <c:pt idx="60">
                  <c:v>1.4071E-2</c:v>
                </c:pt>
                <c:pt idx="61">
                  <c:v>5.5773999999999997E-2</c:v>
                </c:pt>
                <c:pt idx="62">
                  <c:v>6.0354999999999999E-2</c:v>
                </c:pt>
                <c:pt idx="63">
                  <c:v>3.483E-2</c:v>
                </c:pt>
                <c:pt idx="64">
                  <c:v>-8.9879999999999995E-3</c:v>
                </c:pt>
                <c:pt idx="65">
                  <c:v>-2.6988000000000002E-2</c:v>
                </c:pt>
                <c:pt idx="66">
                  <c:v>-1.7843999999999999E-2</c:v>
                </c:pt>
                <c:pt idx="67">
                  <c:v>-1.1187000000000001E-2</c:v>
                </c:pt>
                <c:pt idx="68">
                  <c:v>3.6999999999999999E-4</c:v>
                </c:pt>
                <c:pt idx="69">
                  <c:v>-1.8766999999999999E-2</c:v>
                </c:pt>
                <c:pt idx="70">
                  <c:v>-2.6553E-2</c:v>
                </c:pt>
                <c:pt idx="71">
                  <c:v>-2.4590000000000001E-2</c:v>
                </c:pt>
                <c:pt idx="72">
                  <c:v>-2.0282000000000001E-2</c:v>
                </c:pt>
                <c:pt idx="73">
                  <c:v>-2.0152E-2</c:v>
                </c:pt>
                <c:pt idx="74">
                  <c:v>-3.3073999999999999E-2</c:v>
                </c:pt>
                <c:pt idx="75">
                  <c:v>-3.9838999999999999E-2</c:v>
                </c:pt>
                <c:pt idx="76">
                  <c:v>-3.1038E-2</c:v>
                </c:pt>
                <c:pt idx="77">
                  <c:v>-3.1496999999999997E-2</c:v>
                </c:pt>
                <c:pt idx="78">
                  <c:v>-3.0530999999999999E-2</c:v>
                </c:pt>
                <c:pt idx="79">
                  <c:v>-4.8655999999999998E-2</c:v>
                </c:pt>
                <c:pt idx="80">
                  <c:v>-6.8139000000000005E-2</c:v>
                </c:pt>
                <c:pt idx="81">
                  <c:v>-6.8237999999999993E-2</c:v>
                </c:pt>
                <c:pt idx="82">
                  <c:v>-5.4473000000000001E-2</c:v>
                </c:pt>
                <c:pt idx="83">
                  <c:v>-2.8934000000000001E-2</c:v>
                </c:pt>
                <c:pt idx="84">
                  <c:v>1.405E-3</c:v>
                </c:pt>
                <c:pt idx="85">
                  <c:v>3.0721999999999999E-2</c:v>
                </c:pt>
                <c:pt idx="86">
                  <c:v>5.5007E-2</c:v>
                </c:pt>
                <c:pt idx="87">
                  <c:v>4.8961999999999999E-2</c:v>
                </c:pt>
                <c:pt idx="88">
                  <c:v>5.7547000000000001E-2</c:v>
                </c:pt>
                <c:pt idx="89">
                  <c:v>6.3173999999999994E-2</c:v>
                </c:pt>
                <c:pt idx="90">
                  <c:v>0.103188</c:v>
                </c:pt>
                <c:pt idx="91">
                  <c:v>0.13731199999999999</c:v>
                </c:pt>
                <c:pt idx="92">
                  <c:v>4.1501000000000003E-2</c:v>
                </c:pt>
                <c:pt idx="93">
                  <c:v>-3.1296999999999998E-2</c:v>
                </c:pt>
                <c:pt idx="94">
                  <c:v>-7.7659000000000006E-2</c:v>
                </c:pt>
                <c:pt idx="95">
                  <c:v>-5.1240000000000001E-2</c:v>
                </c:pt>
                <c:pt idx="96">
                  <c:v>6.2398000000000002E-2</c:v>
                </c:pt>
                <c:pt idx="97">
                  <c:v>0.11561100000000001</c:v>
                </c:pt>
                <c:pt idx="98">
                  <c:v>0.10706499999999999</c:v>
                </c:pt>
                <c:pt idx="99">
                  <c:v>4.1364999999999999E-2</c:v>
                </c:pt>
                <c:pt idx="100">
                  <c:v>-4.0075E-2</c:v>
                </c:pt>
                <c:pt idx="101">
                  <c:v>-4.8195000000000002E-2</c:v>
                </c:pt>
                <c:pt idx="102">
                  <c:v>-3.6984999999999997E-2</c:v>
                </c:pt>
                <c:pt idx="103">
                  <c:v>-1.4813E-2</c:v>
                </c:pt>
                <c:pt idx="104">
                  <c:v>-6.2509999999999996E-3</c:v>
                </c:pt>
                <c:pt idx="105">
                  <c:v>-4.2624000000000002E-2</c:v>
                </c:pt>
                <c:pt idx="106">
                  <c:v>-4.3317000000000001E-2</c:v>
                </c:pt>
                <c:pt idx="107">
                  <c:v>-3.9845999999999999E-2</c:v>
                </c:pt>
                <c:pt idx="108">
                  <c:v>-3.669E-2</c:v>
                </c:pt>
                <c:pt idx="109">
                  <c:v>-3.2813000000000002E-2</c:v>
                </c:pt>
                <c:pt idx="110">
                  <c:v>-6.6526000000000002E-2</c:v>
                </c:pt>
                <c:pt idx="111">
                  <c:v>-7.2459999999999997E-2</c:v>
                </c:pt>
                <c:pt idx="112">
                  <c:v>-5.6419999999999998E-2</c:v>
                </c:pt>
                <c:pt idx="113">
                  <c:v>-6.0199999999999997E-2</c:v>
                </c:pt>
                <c:pt idx="114">
                  <c:v>-5.4142999999999997E-2</c:v>
                </c:pt>
                <c:pt idx="115">
                  <c:v>-8.8655999999999999E-2</c:v>
                </c:pt>
                <c:pt idx="116">
                  <c:v>-0.113289</c:v>
                </c:pt>
                <c:pt idx="117">
                  <c:v>-0.10709299999999999</c:v>
                </c:pt>
                <c:pt idx="118">
                  <c:v>-8.1312999999999996E-2</c:v>
                </c:pt>
                <c:pt idx="119">
                  <c:v>-3.4120999999999999E-2</c:v>
                </c:pt>
                <c:pt idx="120">
                  <c:v>2.469E-2</c:v>
                </c:pt>
                <c:pt idx="121">
                  <c:v>6.9107000000000002E-2</c:v>
                </c:pt>
                <c:pt idx="122">
                  <c:v>9.9749000000000004E-2</c:v>
                </c:pt>
                <c:pt idx="123">
                  <c:v>7.6034000000000004E-2</c:v>
                </c:pt>
                <c:pt idx="124">
                  <c:v>9.8110000000000003E-2</c:v>
                </c:pt>
                <c:pt idx="125">
                  <c:v>0.11766600000000001</c:v>
                </c:pt>
                <c:pt idx="126">
                  <c:v>0.21701300000000001</c:v>
                </c:pt>
                <c:pt idx="127">
                  <c:v>0.17513899999999999</c:v>
                </c:pt>
                <c:pt idx="128">
                  <c:v>5.8979999999999996E-3</c:v>
                </c:pt>
                <c:pt idx="129">
                  <c:v>-8.7343000000000004E-2</c:v>
                </c:pt>
                <c:pt idx="130">
                  <c:v>-0.13834399999999999</c:v>
                </c:pt>
                <c:pt idx="131">
                  <c:v>-1.4231000000000001E-2</c:v>
                </c:pt>
                <c:pt idx="132">
                  <c:v>0.14780299999999999</c:v>
                </c:pt>
                <c:pt idx="133">
                  <c:v>0.19045699999999999</c:v>
                </c:pt>
                <c:pt idx="134">
                  <c:v>0.14132800000000001</c:v>
                </c:pt>
                <c:pt idx="135">
                  <c:v>7.6189999999999999E-3</c:v>
                </c:pt>
                <c:pt idx="136">
                  <c:v>-8.3599000000000007E-2</c:v>
                </c:pt>
                <c:pt idx="137">
                  <c:v>-7.0533999999999999E-2</c:v>
                </c:pt>
                <c:pt idx="138">
                  <c:v>-5.3381999999999999E-2</c:v>
                </c:pt>
                <c:pt idx="139">
                  <c:v>-7.0780000000000001E-3</c:v>
                </c:pt>
                <c:pt idx="140">
                  <c:v>-3.3592999999999998E-2</c:v>
                </c:pt>
                <c:pt idx="141">
                  <c:v>-6.6927E-2</c:v>
                </c:pt>
                <c:pt idx="142">
                  <c:v>-5.5218999999999997E-2</c:v>
                </c:pt>
                <c:pt idx="143">
                  <c:v>-5.7375000000000002E-2</c:v>
                </c:pt>
                <c:pt idx="144">
                  <c:v>-4.5807E-2</c:v>
                </c:pt>
                <c:pt idx="145">
                  <c:v>-7.3047000000000001E-2</c:v>
                </c:pt>
                <c:pt idx="146">
                  <c:v>-0.10424600000000001</c:v>
                </c:pt>
                <c:pt idx="147">
                  <c:v>-9.4164999999999999E-2</c:v>
                </c:pt>
                <c:pt idx="148">
                  <c:v>-8.4654999999999994E-2</c:v>
                </c:pt>
                <c:pt idx="149">
                  <c:v>-8.2443000000000002E-2</c:v>
                </c:pt>
                <c:pt idx="150">
                  <c:v>-8.7401000000000006E-2</c:v>
                </c:pt>
                <c:pt idx="151">
                  <c:v>-0.141038</c:v>
                </c:pt>
                <c:pt idx="152">
                  <c:v>-0.162748</c:v>
                </c:pt>
                <c:pt idx="153">
                  <c:v>-0.15090200000000001</c:v>
                </c:pt>
                <c:pt idx="154">
                  <c:v>-0.101059</c:v>
                </c:pt>
                <c:pt idx="155">
                  <c:v>-2.1958999999999999E-2</c:v>
                </c:pt>
                <c:pt idx="156">
                  <c:v>6.3039999999999999E-2</c:v>
                </c:pt>
                <c:pt idx="157">
                  <c:v>0.12671299999999999</c:v>
                </c:pt>
                <c:pt idx="158">
                  <c:v>0.13247</c:v>
                </c:pt>
                <c:pt idx="159">
                  <c:v>0.115429</c:v>
                </c:pt>
                <c:pt idx="160">
                  <c:v>0.12801899999999999</c:v>
                </c:pt>
                <c:pt idx="161">
                  <c:v>0.183083</c:v>
                </c:pt>
                <c:pt idx="162">
                  <c:v>0.31637799999999999</c:v>
                </c:pt>
                <c:pt idx="163">
                  <c:v>0.16624800000000001</c:v>
                </c:pt>
                <c:pt idx="164">
                  <c:v>-2.2636E-2</c:v>
                </c:pt>
                <c:pt idx="165">
                  <c:v>-0.15017800000000001</c:v>
                </c:pt>
                <c:pt idx="166">
                  <c:v>-0.15987299999999999</c:v>
                </c:pt>
                <c:pt idx="167">
                  <c:v>5.79E-2</c:v>
                </c:pt>
                <c:pt idx="168">
                  <c:v>0.22728999999999999</c:v>
                </c:pt>
                <c:pt idx="169">
                  <c:v>0.25371899999999997</c:v>
                </c:pt>
                <c:pt idx="170">
                  <c:v>0.145923</c:v>
                </c:pt>
                <c:pt idx="171">
                  <c:v>-4.2771000000000003E-2</c:v>
                </c:pt>
                <c:pt idx="172">
                  <c:v>-0.10660799999999999</c:v>
                </c:pt>
                <c:pt idx="173">
                  <c:v>-8.9976E-2</c:v>
                </c:pt>
                <c:pt idx="174">
                  <c:v>-4.7577000000000001E-2</c:v>
                </c:pt>
                <c:pt idx="175">
                  <c:v>3.4600000000000001E-4</c:v>
                </c:pt>
                <c:pt idx="176">
                  <c:v>-6.4686999999999995E-2</c:v>
                </c:pt>
                <c:pt idx="177">
                  <c:v>-7.6353000000000004E-2</c:v>
                </c:pt>
                <c:pt idx="178">
                  <c:v>-7.4617000000000003E-2</c:v>
                </c:pt>
                <c:pt idx="179">
                  <c:v>-7.5203999999999993E-2</c:v>
                </c:pt>
                <c:pt idx="180">
                  <c:v>-5.8785999999999998E-2</c:v>
                </c:pt>
                <c:pt idx="181">
                  <c:v>-0.106086</c:v>
                </c:pt>
                <c:pt idx="182">
                  <c:v>-0.110751</c:v>
                </c:pt>
                <c:pt idx="183">
                  <c:v>-9.3767000000000003E-2</c:v>
                </c:pt>
                <c:pt idx="184">
                  <c:v>-0.117725</c:v>
                </c:pt>
                <c:pt idx="185">
                  <c:v>-0.11390500000000001</c:v>
                </c:pt>
                <c:pt idx="186">
                  <c:v>-0.159694</c:v>
                </c:pt>
                <c:pt idx="187">
                  <c:v>-0.19098200000000001</c:v>
                </c:pt>
                <c:pt idx="188">
                  <c:v>-0.188448</c:v>
                </c:pt>
                <c:pt idx="189">
                  <c:v>-0.16971</c:v>
                </c:pt>
                <c:pt idx="190">
                  <c:v>-8.8834999999999997E-2</c:v>
                </c:pt>
                <c:pt idx="191">
                  <c:v>1.5820000000000001E-3</c:v>
                </c:pt>
                <c:pt idx="192">
                  <c:v>9.7036999999999998E-2</c:v>
                </c:pt>
                <c:pt idx="193">
                  <c:v>0.16953499999999999</c:v>
                </c:pt>
                <c:pt idx="194">
                  <c:v>0.138846</c:v>
                </c:pt>
                <c:pt idx="195">
                  <c:v>0.16376399999999999</c:v>
                </c:pt>
                <c:pt idx="196">
                  <c:v>0.18062600000000001</c:v>
                </c:pt>
                <c:pt idx="197">
                  <c:v>0.31822400000000001</c:v>
                </c:pt>
                <c:pt idx="198">
                  <c:v>0.36780200000000002</c:v>
                </c:pt>
                <c:pt idx="199">
                  <c:v>8.0669000000000005E-2</c:v>
                </c:pt>
                <c:pt idx="200">
                  <c:v>-0.104181</c:v>
                </c:pt>
                <c:pt idx="201">
                  <c:v>-0.242451</c:v>
                </c:pt>
                <c:pt idx="202">
                  <c:v>-0.11433500000000001</c:v>
                </c:pt>
                <c:pt idx="203">
                  <c:v>0.189142</c:v>
                </c:pt>
                <c:pt idx="204">
                  <c:v>0.32305600000000001</c:v>
                </c:pt>
                <c:pt idx="205">
                  <c:v>0.28549000000000002</c:v>
                </c:pt>
                <c:pt idx="206">
                  <c:v>9.1300999999999993E-2</c:v>
                </c:pt>
                <c:pt idx="207">
                  <c:v>-0.11751</c:v>
                </c:pt>
                <c:pt idx="208">
                  <c:v>-0.124401</c:v>
                </c:pt>
                <c:pt idx="209">
                  <c:v>-0.10088900000000001</c:v>
                </c:pt>
                <c:pt idx="210">
                  <c:v>-1.8242000000000001E-2</c:v>
                </c:pt>
                <c:pt idx="211">
                  <c:v>-1.2062E-2</c:v>
                </c:pt>
                <c:pt idx="212">
                  <c:v>-8.6092000000000002E-2</c:v>
                </c:pt>
                <c:pt idx="213">
                  <c:v>-7.8293000000000001E-2</c:v>
                </c:pt>
                <c:pt idx="214">
                  <c:v>-7.4605000000000005E-2</c:v>
                </c:pt>
                <c:pt idx="215">
                  <c:v>-6.7390000000000005E-2</c:v>
                </c:pt>
                <c:pt idx="216">
                  <c:v>-6.5164E-2</c:v>
                </c:pt>
                <c:pt idx="217">
                  <c:v>-0.16955700000000001</c:v>
                </c:pt>
                <c:pt idx="218">
                  <c:v>-0.161352</c:v>
                </c:pt>
                <c:pt idx="219">
                  <c:v>-0.130471</c:v>
                </c:pt>
                <c:pt idx="220">
                  <c:v>-0.11609</c:v>
                </c:pt>
                <c:pt idx="221">
                  <c:v>-8.8558999999999999E-2</c:v>
                </c:pt>
                <c:pt idx="222">
                  <c:v>-0.17013600000000001</c:v>
                </c:pt>
                <c:pt idx="223">
                  <c:v>-0.23949699999999999</c:v>
                </c:pt>
                <c:pt idx="224">
                  <c:v>-0.23046800000000001</c:v>
                </c:pt>
                <c:pt idx="225">
                  <c:v>-0.18010899999999999</c:v>
                </c:pt>
                <c:pt idx="226">
                  <c:v>-4.888E-2</c:v>
                </c:pt>
                <c:pt idx="227">
                  <c:v>6.2433000000000002E-2</c:v>
                </c:pt>
                <c:pt idx="228">
                  <c:v>0.149565</c:v>
                </c:pt>
                <c:pt idx="229">
                  <c:v>0.18784400000000001</c:v>
                </c:pt>
                <c:pt idx="230">
                  <c:v>0.14752999999999999</c:v>
                </c:pt>
                <c:pt idx="231">
                  <c:v>0.19694800000000001</c:v>
                </c:pt>
                <c:pt idx="232">
                  <c:v>0.25092199999999998</c:v>
                </c:pt>
                <c:pt idx="233">
                  <c:v>0.42027100000000001</c:v>
                </c:pt>
                <c:pt idx="234">
                  <c:v>0.277638</c:v>
                </c:pt>
                <c:pt idx="235">
                  <c:v>-2.9749999999999999E-2</c:v>
                </c:pt>
                <c:pt idx="236">
                  <c:v>-0.20186999999999999</c:v>
                </c:pt>
                <c:pt idx="237">
                  <c:v>-0.24101</c:v>
                </c:pt>
                <c:pt idx="238">
                  <c:v>3.0537000000000002E-2</c:v>
                </c:pt>
                <c:pt idx="239">
                  <c:v>0.29958400000000002</c:v>
                </c:pt>
                <c:pt idx="240">
                  <c:v>0.35405700000000001</c:v>
                </c:pt>
                <c:pt idx="241">
                  <c:v>0.227552</c:v>
                </c:pt>
                <c:pt idx="242">
                  <c:v>-2.4629999999999999E-2</c:v>
                </c:pt>
                <c:pt idx="243">
                  <c:v>-0.15069199999999999</c:v>
                </c:pt>
                <c:pt idx="244">
                  <c:v>-0.12217799999999999</c:v>
                </c:pt>
                <c:pt idx="245">
                  <c:v>-6.8507999999999999E-2</c:v>
                </c:pt>
                <c:pt idx="246">
                  <c:v>8.4180000000000001E-3</c:v>
                </c:pt>
                <c:pt idx="247">
                  <c:v>-5.0519000000000001E-2</c:v>
                </c:pt>
                <c:pt idx="248">
                  <c:v>-9.8861000000000004E-2</c:v>
                </c:pt>
                <c:pt idx="249">
                  <c:v>-7.4764999999999998E-2</c:v>
                </c:pt>
                <c:pt idx="250">
                  <c:v>-7.6965000000000006E-2</c:v>
                </c:pt>
                <c:pt idx="251">
                  <c:v>-6.5244999999999997E-2</c:v>
                </c:pt>
                <c:pt idx="252">
                  <c:v>-0.120438</c:v>
                </c:pt>
                <c:pt idx="253">
                  <c:v>-0.17039000000000001</c:v>
                </c:pt>
                <c:pt idx="254">
                  <c:v>-0.123498</c:v>
                </c:pt>
                <c:pt idx="255">
                  <c:v>-8.9644000000000001E-2</c:v>
                </c:pt>
                <c:pt idx="256">
                  <c:v>-8.6713999999999999E-2</c:v>
                </c:pt>
                <c:pt idx="257">
                  <c:v>-0.162075</c:v>
                </c:pt>
                <c:pt idx="258">
                  <c:v>-0.25138700000000003</c:v>
                </c:pt>
                <c:pt idx="259">
                  <c:v>-0.27107500000000001</c:v>
                </c:pt>
                <c:pt idx="260">
                  <c:v>-0.203624</c:v>
                </c:pt>
                <c:pt idx="261">
                  <c:v>-0.111003</c:v>
                </c:pt>
                <c:pt idx="262">
                  <c:v>7.2870000000000001E-3</c:v>
                </c:pt>
                <c:pt idx="263">
                  <c:v>8.9851E-2</c:v>
                </c:pt>
                <c:pt idx="264">
                  <c:v>0.16986000000000001</c:v>
                </c:pt>
                <c:pt idx="265">
                  <c:v>0.15421199999999999</c:v>
                </c:pt>
                <c:pt idx="266">
                  <c:v>0.16163</c:v>
                </c:pt>
                <c:pt idx="267">
                  <c:v>0.192245</c:v>
                </c:pt>
                <c:pt idx="268">
                  <c:v>0.31178899999999998</c:v>
                </c:pt>
                <c:pt idx="269">
                  <c:v>0.41373700000000002</c:v>
                </c:pt>
                <c:pt idx="270">
                  <c:v>0.15134500000000001</c:v>
                </c:pt>
                <c:pt idx="271">
                  <c:v>-7.4824000000000002E-2</c:v>
                </c:pt>
                <c:pt idx="272">
                  <c:v>-0.23375099999999999</c:v>
                </c:pt>
                <c:pt idx="273">
                  <c:v>-0.16291600000000001</c:v>
                </c:pt>
                <c:pt idx="274">
                  <c:v>0.14174400000000001</c:v>
                </c:pt>
                <c:pt idx="275">
                  <c:v>0.32028200000000001</c:v>
                </c:pt>
                <c:pt idx="276">
                  <c:v>0.31548999999999999</c:v>
                </c:pt>
                <c:pt idx="277">
                  <c:v>0.14122599999999999</c:v>
                </c:pt>
                <c:pt idx="278">
                  <c:v>-8.7692999999999993E-2</c:v>
                </c:pt>
                <c:pt idx="279">
                  <c:v>-0.12993399999999999</c:v>
                </c:pt>
                <c:pt idx="280">
                  <c:v>-0.104605</c:v>
                </c:pt>
                <c:pt idx="281">
                  <c:v>-3.0949000000000001E-2</c:v>
                </c:pt>
                <c:pt idx="282">
                  <c:v>-2.029E-3</c:v>
                </c:pt>
                <c:pt idx="283">
                  <c:v>-7.7599000000000001E-2</c:v>
                </c:pt>
                <c:pt idx="284">
                  <c:v>-8.8062000000000001E-2</c:v>
                </c:pt>
                <c:pt idx="285">
                  <c:v>-6.7580000000000001E-2</c:v>
                </c:pt>
                <c:pt idx="286">
                  <c:v>-6.1027999999999999E-2</c:v>
                </c:pt>
                <c:pt idx="287">
                  <c:v>-4.5213000000000003E-2</c:v>
                </c:pt>
                <c:pt idx="288">
                  <c:v>-0.14557700000000001</c:v>
                </c:pt>
                <c:pt idx="289">
                  <c:v>-0.19781000000000001</c:v>
                </c:pt>
                <c:pt idx="290">
                  <c:v>-0.138929</c:v>
                </c:pt>
                <c:pt idx="291">
                  <c:v>-0.11222</c:v>
                </c:pt>
                <c:pt idx="292">
                  <c:v>-6.3078999999999996E-2</c:v>
                </c:pt>
                <c:pt idx="293">
                  <c:v>-0.117434</c:v>
                </c:pt>
                <c:pt idx="294">
                  <c:v>-0.21560099999999999</c:v>
                </c:pt>
                <c:pt idx="295">
                  <c:v>-0.22872700000000001</c:v>
                </c:pt>
                <c:pt idx="296">
                  <c:v>-0.19592200000000001</c:v>
                </c:pt>
                <c:pt idx="297">
                  <c:v>-9.3838000000000005E-2</c:v>
                </c:pt>
                <c:pt idx="298">
                  <c:v>3.2066999999999998E-2</c:v>
                </c:pt>
                <c:pt idx="299">
                  <c:v>0.10496999999999999</c:v>
                </c:pt>
                <c:pt idx="300">
                  <c:v>0.18410399999999999</c:v>
                </c:pt>
                <c:pt idx="301">
                  <c:v>0.142514</c:v>
                </c:pt>
                <c:pt idx="302">
                  <c:v>0.16140199999999999</c:v>
                </c:pt>
                <c:pt idx="303">
                  <c:v>0.20127500000000001</c:v>
                </c:pt>
                <c:pt idx="304">
                  <c:v>0.34420699999999999</c:v>
                </c:pt>
                <c:pt idx="305">
                  <c:v>0.31216500000000003</c:v>
                </c:pt>
                <c:pt idx="306">
                  <c:v>3.9196000000000002E-2</c:v>
                </c:pt>
                <c:pt idx="307">
                  <c:v>-0.13900399999999999</c:v>
                </c:pt>
                <c:pt idx="308">
                  <c:v>-0.223603</c:v>
                </c:pt>
                <c:pt idx="309">
                  <c:v>-4.3686999999999997E-2</c:v>
                </c:pt>
                <c:pt idx="310">
                  <c:v>0.215832</c:v>
                </c:pt>
                <c:pt idx="311">
                  <c:v>0.306394</c:v>
                </c:pt>
                <c:pt idx="312">
                  <c:v>0.23282700000000001</c:v>
                </c:pt>
                <c:pt idx="313">
                  <c:v>3.1399000000000003E-2</c:v>
                </c:pt>
                <c:pt idx="314">
                  <c:v>-0.117438</c:v>
                </c:pt>
                <c:pt idx="315">
                  <c:v>-0.108408</c:v>
                </c:pt>
                <c:pt idx="316">
                  <c:v>-6.7316000000000001E-2</c:v>
                </c:pt>
                <c:pt idx="317">
                  <c:v>4.9370000000000004E-3</c:v>
                </c:pt>
                <c:pt idx="318">
                  <c:v>-2.4844000000000001E-2</c:v>
                </c:pt>
                <c:pt idx="319">
                  <c:v>-8.2638000000000003E-2</c:v>
                </c:pt>
                <c:pt idx="320">
                  <c:v>-7.8894000000000006E-2</c:v>
                </c:pt>
                <c:pt idx="321">
                  <c:v>-6.1511999999999997E-2</c:v>
                </c:pt>
                <c:pt idx="322">
                  <c:v>-4.1010999999999999E-2</c:v>
                </c:pt>
                <c:pt idx="323">
                  <c:v>-8.0768000000000006E-2</c:v>
                </c:pt>
                <c:pt idx="324">
                  <c:v>-0.143626</c:v>
                </c:pt>
                <c:pt idx="325">
                  <c:v>-0.12795500000000001</c:v>
                </c:pt>
                <c:pt idx="326">
                  <c:v>-0.109889</c:v>
                </c:pt>
                <c:pt idx="327">
                  <c:v>-8.2502000000000006E-2</c:v>
                </c:pt>
                <c:pt idx="328">
                  <c:v>-9.2251E-2</c:v>
                </c:pt>
                <c:pt idx="329">
                  <c:v>-0.150945</c:v>
                </c:pt>
                <c:pt idx="330">
                  <c:v>-0.18171100000000001</c:v>
                </c:pt>
                <c:pt idx="331">
                  <c:v>-0.17110300000000001</c:v>
                </c:pt>
                <c:pt idx="332">
                  <c:v>-0.118918</c:v>
                </c:pt>
                <c:pt idx="333">
                  <c:v>-4.1468999999999999E-2</c:v>
                </c:pt>
                <c:pt idx="334">
                  <c:v>3.4033000000000001E-2</c:v>
                </c:pt>
                <c:pt idx="335">
                  <c:v>0.113644</c:v>
                </c:pt>
                <c:pt idx="336">
                  <c:v>0.136186</c:v>
                </c:pt>
                <c:pt idx="337">
                  <c:v>0.12739300000000001</c:v>
                </c:pt>
                <c:pt idx="338">
                  <c:v>0.152333</c:v>
                </c:pt>
                <c:pt idx="339">
                  <c:v>0.196519</c:v>
                </c:pt>
                <c:pt idx="340">
                  <c:v>0.31295600000000001</c:v>
                </c:pt>
                <c:pt idx="341">
                  <c:v>0.16316800000000001</c:v>
                </c:pt>
                <c:pt idx="342">
                  <c:v>-2.5998E-2</c:v>
                </c:pt>
                <c:pt idx="343">
                  <c:v>-0.143012</c:v>
                </c:pt>
                <c:pt idx="344">
                  <c:v>-0.14984</c:v>
                </c:pt>
                <c:pt idx="345">
                  <c:v>5.5121999999999997E-2</c:v>
                </c:pt>
                <c:pt idx="346">
                  <c:v>0.21288000000000001</c:v>
                </c:pt>
                <c:pt idx="347">
                  <c:v>0.23133500000000001</c:v>
                </c:pt>
                <c:pt idx="348">
                  <c:v>0.13757</c:v>
                </c:pt>
                <c:pt idx="349">
                  <c:v>-3.5935000000000002E-2</c:v>
                </c:pt>
                <c:pt idx="350">
                  <c:v>-9.4604999999999995E-2</c:v>
                </c:pt>
                <c:pt idx="351">
                  <c:v>-7.7299000000000007E-2</c:v>
                </c:pt>
                <c:pt idx="352">
                  <c:v>-3.3883999999999997E-2</c:v>
                </c:pt>
                <c:pt idx="353">
                  <c:v>9.6010000000000002E-3</c:v>
                </c:pt>
                <c:pt idx="354">
                  <c:v>-4.0343999999999998E-2</c:v>
                </c:pt>
                <c:pt idx="355">
                  <c:v>-6.3703999999999997E-2</c:v>
                </c:pt>
                <c:pt idx="356">
                  <c:v>-5.6556000000000002E-2</c:v>
                </c:pt>
                <c:pt idx="357">
                  <c:v>-5.2018000000000002E-2</c:v>
                </c:pt>
                <c:pt idx="358">
                  <c:v>-4.3943000000000003E-2</c:v>
                </c:pt>
                <c:pt idx="359">
                  <c:v>-9.2496999999999996E-2</c:v>
                </c:pt>
                <c:pt idx="360">
                  <c:v>-0.102197</c:v>
                </c:pt>
                <c:pt idx="361">
                  <c:v>-7.3084999999999997E-2</c:v>
                </c:pt>
                <c:pt idx="362">
                  <c:v>-5.9221999999999997E-2</c:v>
                </c:pt>
                <c:pt idx="363">
                  <c:v>-5.6401E-2</c:v>
                </c:pt>
                <c:pt idx="364">
                  <c:v>-9.8243999999999998E-2</c:v>
                </c:pt>
                <c:pt idx="365">
                  <c:v>-0.14644499999999999</c:v>
                </c:pt>
                <c:pt idx="366">
                  <c:v>-0.145368</c:v>
                </c:pt>
                <c:pt idx="367">
                  <c:v>-0.11643299999999999</c:v>
                </c:pt>
                <c:pt idx="368">
                  <c:v>-6.0441000000000002E-2</c:v>
                </c:pt>
                <c:pt idx="369">
                  <c:v>-8.61E-4</c:v>
                </c:pt>
                <c:pt idx="370">
                  <c:v>4.6216E-2</c:v>
                </c:pt>
                <c:pt idx="371">
                  <c:v>9.4353999999999993E-2</c:v>
                </c:pt>
                <c:pt idx="372">
                  <c:v>8.9504E-2</c:v>
                </c:pt>
                <c:pt idx="373">
                  <c:v>0.103133</c:v>
                </c:pt>
                <c:pt idx="374">
                  <c:v>0.11842800000000001</c:v>
                </c:pt>
                <c:pt idx="375">
                  <c:v>0.17571500000000001</c:v>
                </c:pt>
                <c:pt idx="376">
                  <c:v>0.21484400000000001</c:v>
                </c:pt>
                <c:pt idx="377">
                  <c:v>6.0859999999999997E-2</c:v>
                </c:pt>
                <c:pt idx="378">
                  <c:v>-4.6306E-2</c:v>
                </c:pt>
                <c:pt idx="379">
                  <c:v>-0.117469</c:v>
                </c:pt>
                <c:pt idx="380">
                  <c:v>-6.9078000000000001E-2</c:v>
                </c:pt>
                <c:pt idx="381">
                  <c:v>8.6043999999999995E-2</c:v>
                </c:pt>
                <c:pt idx="382">
                  <c:v>0.16192500000000001</c:v>
                </c:pt>
                <c:pt idx="383">
                  <c:v>0.150201</c:v>
                </c:pt>
                <c:pt idx="384">
                  <c:v>6.1837000000000003E-2</c:v>
                </c:pt>
                <c:pt idx="385">
                  <c:v>-4.8541000000000001E-2</c:v>
                </c:pt>
                <c:pt idx="386">
                  <c:v>-6.3186999999999993E-2</c:v>
                </c:pt>
                <c:pt idx="387">
                  <c:v>-5.2519999999999997E-2</c:v>
                </c:pt>
                <c:pt idx="388">
                  <c:v>-1.5710999999999999E-2</c:v>
                </c:pt>
                <c:pt idx="389">
                  <c:v>-6.0159999999999996E-3</c:v>
                </c:pt>
                <c:pt idx="390">
                  <c:v>-4.0011999999999999E-2</c:v>
                </c:pt>
                <c:pt idx="391">
                  <c:v>-4.1184999999999999E-2</c:v>
                </c:pt>
                <c:pt idx="392">
                  <c:v>-3.4277000000000002E-2</c:v>
                </c:pt>
                <c:pt idx="393">
                  <c:v>-2.6984999999999999E-2</c:v>
                </c:pt>
                <c:pt idx="394">
                  <c:v>-3.4870999999999999E-2</c:v>
                </c:pt>
                <c:pt idx="395">
                  <c:v>-8.0805000000000002E-2</c:v>
                </c:pt>
                <c:pt idx="396">
                  <c:v>-8.5736000000000007E-2</c:v>
                </c:pt>
                <c:pt idx="397">
                  <c:v>-6.3169000000000003E-2</c:v>
                </c:pt>
                <c:pt idx="398">
                  <c:v>-4.5133E-2</c:v>
                </c:pt>
                <c:pt idx="399">
                  <c:v>-3.2870999999999997E-2</c:v>
                </c:pt>
                <c:pt idx="400">
                  <c:v>-5.9111999999999998E-2</c:v>
                </c:pt>
                <c:pt idx="401">
                  <c:v>-8.8654999999999998E-2</c:v>
                </c:pt>
                <c:pt idx="402">
                  <c:v>-9.1438000000000005E-2</c:v>
                </c:pt>
                <c:pt idx="403">
                  <c:v>-7.3145000000000002E-2</c:v>
                </c:pt>
                <c:pt idx="404">
                  <c:v>-3.1697999999999997E-2</c:v>
                </c:pt>
                <c:pt idx="405">
                  <c:v>1.1391E-2</c:v>
                </c:pt>
                <c:pt idx="406">
                  <c:v>5.0597000000000003E-2</c:v>
                </c:pt>
                <c:pt idx="407">
                  <c:v>7.0774000000000004E-2</c:v>
                </c:pt>
                <c:pt idx="408">
                  <c:v>6.6215999999999997E-2</c:v>
                </c:pt>
                <c:pt idx="409">
                  <c:v>7.5031E-2</c:v>
                </c:pt>
                <c:pt idx="410">
                  <c:v>8.5148000000000001E-2</c:v>
                </c:pt>
                <c:pt idx="411">
                  <c:v>0.13424900000000001</c:v>
                </c:pt>
                <c:pt idx="412">
                  <c:v>7.9229999999999995E-2</c:v>
                </c:pt>
                <c:pt idx="413">
                  <c:v>-8.1589999999999996E-3</c:v>
                </c:pt>
                <c:pt idx="414">
                  <c:v>-6.0516E-2</c:v>
                </c:pt>
                <c:pt idx="415">
                  <c:v>-6.6070000000000004E-2</c:v>
                </c:pt>
                <c:pt idx="416">
                  <c:v>1.6657000000000002E-2</c:v>
                </c:pt>
                <c:pt idx="417">
                  <c:v>8.6648000000000003E-2</c:v>
                </c:pt>
                <c:pt idx="418">
                  <c:v>9.9178000000000002E-2</c:v>
                </c:pt>
                <c:pt idx="419">
                  <c:v>6.1926000000000002E-2</c:v>
                </c:pt>
                <c:pt idx="420">
                  <c:v>-9.6100000000000005E-3</c:v>
                </c:pt>
                <c:pt idx="421">
                  <c:v>-4.0340000000000001E-2</c:v>
                </c:pt>
                <c:pt idx="422">
                  <c:v>-3.5782000000000001E-2</c:v>
                </c:pt>
                <c:pt idx="423">
                  <c:v>-2.0035000000000001E-2</c:v>
                </c:pt>
                <c:pt idx="424">
                  <c:v>1.85E-4</c:v>
                </c:pt>
                <c:pt idx="425">
                  <c:v>-1.5633999999999999E-2</c:v>
                </c:pt>
                <c:pt idx="426">
                  <c:v>-2.5072000000000001E-2</c:v>
                </c:pt>
                <c:pt idx="427">
                  <c:v>-2.3361E-2</c:v>
                </c:pt>
                <c:pt idx="428">
                  <c:v>-2.0545999999999998E-2</c:v>
                </c:pt>
                <c:pt idx="429">
                  <c:v>-2.0768999999999999E-2</c:v>
                </c:pt>
                <c:pt idx="430">
                  <c:v>-3.6125999999999998E-2</c:v>
                </c:pt>
                <c:pt idx="431">
                  <c:v>-4.9371999999999999E-2</c:v>
                </c:pt>
                <c:pt idx="432">
                  <c:v>-3.8337999999999997E-2</c:v>
                </c:pt>
                <c:pt idx="433">
                  <c:v>-2.7633000000000001E-2</c:v>
                </c:pt>
                <c:pt idx="434">
                  <c:v>-1.9172000000000002E-2</c:v>
                </c:pt>
                <c:pt idx="435">
                  <c:v>-2.6986E-2</c:v>
                </c:pt>
                <c:pt idx="436">
                  <c:v>-4.5454000000000001E-2</c:v>
                </c:pt>
                <c:pt idx="437">
                  <c:v>-5.2796000000000003E-2</c:v>
                </c:pt>
                <c:pt idx="438">
                  <c:v>-4.471E-2</c:v>
                </c:pt>
                <c:pt idx="439">
                  <c:v>-2.6852999999999998E-2</c:v>
                </c:pt>
                <c:pt idx="440">
                  <c:v>-5.0000000000000002E-5</c:v>
                </c:pt>
                <c:pt idx="441">
                  <c:v>1.9486E-2</c:v>
                </c:pt>
                <c:pt idx="442">
                  <c:v>3.5034999999999997E-2</c:v>
                </c:pt>
                <c:pt idx="443">
                  <c:v>3.3183999999999998E-2</c:v>
                </c:pt>
                <c:pt idx="444">
                  <c:v>3.7185000000000003E-2</c:v>
                </c:pt>
                <c:pt idx="445">
                  <c:v>4.1592999999999998E-2</c:v>
                </c:pt>
                <c:pt idx="446">
                  <c:v>6.2947000000000003E-2</c:v>
                </c:pt>
                <c:pt idx="447">
                  <c:v>6.6228999999999996E-2</c:v>
                </c:pt>
                <c:pt idx="448">
                  <c:v>1.4193000000000001E-2</c:v>
                </c:pt>
                <c:pt idx="449">
                  <c:v>-2.1062000000000001E-2</c:v>
                </c:pt>
                <c:pt idx="450">
                  <c:v>-3.9363000000000002E-2</c:v>
                </c:pt>
                <c:pt idx="451">
                  <c:v>-1.3998999999999999E-2</c:v>
                </c:pt>
                <c:pt idx="452">
                  <c:v>3.3070000000000002E-2</c:v>
                </c:pt>
                <c:pt idx="453">
                  <c:v>5.1423000000000003E-2</c:v>
                </c:pt>
                <c:pt idx="454">
                  <c:v>4.2268E-2</c:v>
                </c:pt>
                <c:pt idx="455">
                  <c:v>1.0612999999999999E-2</c:v>
                </c:pt>
                <c:pt idx="456">
                  <c:v>-1.7654E-2</c:v>
                </c:pt>
                <c:pt idx="457">
                  <c:v>-1.8568999999999999E-2</c:v>
                </c:pt>
                <c:pt idx="458">
                  <c:v>-1.3646E-2</c:v>
                </c:pt>
                <c:pt idx="459">
                  <c:v>-2.8319999999999999E-3</c:v>
                </c:pt>
                <c:pt idx="460">
                  <c:v>-3.6900000000000001E-3</c:v>
                </c:pt>
                <c:pt idx="461">
                  <c:v>-1.4050999999999999E-2</c:v>
                </c:pt>
                <c:pt idx="462">
                  <c:v>-1.2826000000000001E-2</c:v>
                </c:pt>
                <c:pt idx="463">
                  <c:v>-1.2071999999999999E-2</c:v>
                </c:pt>
                <c:pt idx="464">
                  <c:v>-6.9810000000000002E-3</c:v>
                </c:pt>
                <c:pt idx="465">
                  <c:v>-1.4213E-2</c:v>
                </c:pt>
                <c:pt idx="466">
                  <c:v>-2.4181000000000001E-2</c:v>
                </c:pt>
                <c:pt idx="467">
                  <c:v>-2.2119E-2</c:v>
                </c:pt>
                <c:pt idx="468">
                  <c:v>-1.7694999999999999E-2</c:v>
                </c:pt>
                <c:pt idx="469">
                  <c:v>-1.0397999999999999E-2</c:v>
                </c:pt>
                <c:pt idx="470">
                  <c:v>-1.0111E-2</c:v>
                </c:pt>
                <c:pt idx="471">
                  <c:v>-1.9365E-2</c:v>
                </c:pt>
                <c:pt idx="472">
                  <c:v>-2.4652E-2</c:v>
                </c:pt>
                <c:pt idx="473">
                  <c:v>-2.5343999999999998E-2</c:v>
                </c:pt>
                <c:pt idx="474">
                  <c:v>-1.8173000000000002E-2</c:v>
                </c:pt>
                <c:pt idx="475">
                  <c:v>-6.4279999999999997E-3</c:v>
                </c:pt>
                <c:pt idx="476">
                  <c:v>3.542E-3</c:v>
                </c:pt>
                <c:pt idx="477">
                  <c:v>1.4251E-2</c:v>
                </c:pt>
                <c:pt idx="478">
                  <c:v>1.8544000000000001E-2</c:v>
                </c:pt>
                <c:pt idx="479">
                  <c:v>1.7876E-2</c:v>
                </c:pt>
                <c:pt idx="480">
                  <c:v>2.1340000000000001E-2</c:v>
                </c:pt>
                <c:pt idx="481">
                  <c:v>2.4686E-2</c:v>
                </c:pt>
                <c:pt idx="482">
                  <c:v>3.8198999999999997E-2</c:v>
                </c:pt>
                <c:pt idx="483">
                  <c:v>2.0864000000000001E-2</c:v>
                </c:pt>
                <c:pt idx="484">
                  <c:v>-4.1700000000000001E-3</c:v>
                </c:pt>
                <c:pt idx="485">
                  <c:v>-1.6608000000000001E-2</c:v>
                </c:pt>
                <c:pt idx="486">
                  <c:v>-1.7382999999999999E-2</c:v>
                </c:pt>
                <c:pt idx="487">
                  <c:v>6.0769999999999999E-3</c:v>
                </c:pt>
                <c:pt idx="488">
                  <c:v>2.5197000000000001E-2</c:v>
                </c:pt>
                <c:pt idx="489">
                  <c:v>2.6662999999999999E-2</c:v>
                </c:pt>
                <c:pt idx="490">
                  <c:v>1.6131E-2</c:v>
                </c:pt>
                <c:pt idx="491">
                  <c:v>-3.3630000000000001E-3</c:v>
                </c:pt>
                <c:pt idx="492">
                  <c:v>-1.1554E-2</c:v>
                </c:pt>
                <c:pt idx="493">
                  <c:v>-9.214E-3</c:v>
                </c:pt>
                <c:pt idx="494">
                  <c:v>-5.4840000000000002E-3</c:v>
                </c:pt>
                <c:pt idx="495">
                  <c:v>-7.8999999999999996E-5</c:v>
                </c:pt>
                <c:pt idx="496">
                  <c:v>-5.4320000000000002E-3</c:v>
                </c:pt>
                <c:pt idx="497">
                  <c:v>-8.6739999999999994E-3</c:v>
                </c:pt>
                <c:pt idx="498">
                  <c:v>-7.5440000000000004E-3</c:v>
                </c:pt>
                <c:pt idx="499">
                  <c:v>-7.1390000000000004E-3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A-45C1-8ACE-6B6EFDCD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6512"/>
        <c:axId val="489438480"/>
      </c:scatterChart>
      <c:valAx>
        <c:axId val="48943651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480"/>
        <c:crosses val="autoZero"/>
        <c:crossBetween val="midCat"/>
      </c:valAx>
      <c:valAx>
        <c:axId val="489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482</xdr:row>
      <xdr:rowOff>54768</xdr:rowOff>
    </xdr:from>
    <xdr:to>
      <xdr:col>12</xdr:col>
      <xdr:colOff>342900</xdr:colOff>
      <xdr:row>494</xdr:row>
      <xdr:rowOff>111918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D3AAB1-551B-4473-BB20-B0D18CEC4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477" workbookViewId="0">
      <selection activeCell="L480" sqref="L480"/>
    </sheetView>
  </sheetViews>
  <sheetFormatPr defaultRowHeight="17.649999999999999" x14ac:dyDescent="0.7"/>
  <sheetData>
    <row r="1" spans="1:2" x14ac:dyDescent="0.7">
      <c r="A1">
        <v>0</v>
      </c>
      <c r="B1">
        <v>-4.4089999999999997E-3</v>
      </c>
    </row>
    <row r="2" spans="1:2" x14ac:dyDescent="0.7">
      <c r="A2">
        <v>0.12024</v>
      </c>
      <c r="B2">
        <v>-2.5820000000000001E-3</v>
      </c>
    </row>
    <row r="3" spans="1:2" x14ac:dyDescent="0.7">
      <c r="A3">
        <v>0.240481</v>
      </c>
      <c r="B3">
        <v>-2.101E-3</v>
      </c>
    </row>
    <row r="4" spans="1:2" x14ac:dyDescent="0.7">
      <c r="A4">
        <v>0.36072100000000001</v>
      </c>
      <c r="B4">
        <v>-1.1063E-2</v>
      </c>
    </row>
    <row r="5" spans="1:2" x14ac:dyDescent="0.7">
      <c r="A5">
        <v>0.480962</v>
      </c>
      <c r="B5">
        <v>-1.4206E-2</v>
      </c>
    </row>
    <row r="6" spans="1:2" x14ac:dyDescent="0.7">
      <c r="A6">
        <v>0.60120200000000001</v>
      </c>
      <c r="B6">
        <v>-1.1624000000000001E-2</v>
      </c>
    </row>
    <row r="7" spans="1:2" x14ac:dyDescent="0.7">
      <c r="A7">
        <v>0.72144299999999995</v>
      </c>
      <c r="B7">
        <v>-1.0533000000000001E-2</v>
      </c>
    </row>
    <row r="8" spans="1:2" x14ac:dyDescent="0.7">
      <c r="A8">
        <v>0.84168299999999996</v>
      </c>
      <c r="B8">
        <v>-8.3499999999999998E-3</v>
      </c>
    </row>
    <row r="9" spans="1:2" x14ac:dyDescent="0.7">
      <c r="A9">
        <v>0.961924</v>
      </c>
      <c r="B9">
        <v>-1.2873000000000001E-2</v>
      </c>
    </row>
    <row r="10" spans="1:2" x14ac:dyDescent="0.7">
      <c r="A10">
        <v>1.0821639999999999</v>
      </c>
      <c r="B10">
        <v>-1.8578000000000001E-2</v>
      </c>
    </row>
    <row r="11" spans="1:2" x14ac:dyDescent="0.7">
      <c r="A11">
        <v>1.2024049999999999</v>
      </c>
      <c r="B11">
        <v>-1.6809999999999999E-2</v>
      </c>
    </row>
    <row r="12" spans="1:2" x14ac:dyDescent="0.7">
      <c r="A12">
        <v>1.3226450000000001</v>
      </c>
      <c r="B12">
        <v>-1.2626E-2</v>
      </c>
    </row>
    <row r="13" spans="1:2" x14ac:dyDescent="0.7">
      <c r="A13">
        <v>1.4428859999999999</v>
      </c>
      <c r="B13">
        <v>-5.3359999999999996E-3</v>
      </c>
    </row>
    <row r="14" spans="1:2" x14ac:dyDescent="0.7">
      <c r="A14">
        <v>1.563126</v>
      </c>
      <c r="B14">
        <v>1.261E-3</v>
      </c>
    </row>
    <row r="15" spans="1:2" x14ac:dyDescent="0.7">
      <c r="A15">
        <v>1.6833670000000001</v>
      </c>
      <c r="B15">
        <v>6.9020000000000001E-3</v>
      </c>
    </row>
    <row r="16" spans="1:2" x14ac:dyDescent="0.7">
      <c r="A16">
        <v>1.803607</v>
      </c>
      <c r="B16">
        <v>1.2730999999999999E-2</v>
      </c>
    </row>
    <row r="17" spans="1:2" x14ac:dyDescent="0.7">
      <c r="A17">
        <v>1.923848</v>
      </c>
      <c r="B17">
        <v>1.2677000000000001E-2</v>
      </c>
    </row>
    <row r="18" spans="1:2" x14ac:dyDescent="0.7">
      <c r="A18">
        <v>2.0440879999999999</v>
      </c>
      <c r="B18">
        <v>1.6393000000000001E-2</v>
      </c>
    </row>
    <row r="19" spans="1:2" x14ac:dyDescent="0.7">
      <c r="A19">
        <v>2.1643289999999999</v>
      </c>
      <c r="B19">
        <v>1.9526000000000002E-2</v>
      </c>
    </row>
    <row r="20" spans="1:2" x14ac:dyDescent="0.7">
      <c r="A20">
        <v>2.2845689999999998</v>
      </c>
      <c r="B20">
        <v>3.1703000000000002E-2</v>
      </c>
    </row>
    <row r="21" spans="1:2" x14ac:dyDescent="0.7">
      <c r="A21">
        <v>2.4048099999999999</v>
      </c>
      <c r="B21">
        <v>2.6702E-2</v>
      </c>
    </row>
    <row r="22" spans="1:2" x14ac:dyDescent="0.7">
      <c r="A22">
        <v>2.5250499999999998</v>
      </c>
      <c r="B22">
        <v>-2.3699999999999999E-4</v>
      </c>
    </row>
    <row r="23" spans="1:2" x14ac:dyDescent="0.7">
      <c r="A23">
        <v>2.6452909999999998</v>
      </c>
      <c r="B23">
        <v>-1.2675000000000001E-2</v>
      </c>
    </row>
    <row r="24" spans="1:2" x14ac:dyDescent="0.7">
      <c r="A24">
        <v>2.7655310000000002</v>
      </c>
      <c r="B24">
        <v>-1.8534999999999999E-2</v>
      </c>
    </row>
    <row r="25" spans="1:2" x14ac:dyDescent="0.7">
      <c r="A25">
        <v>2.8857719999999998</v>
      </c>
      <c r="B25">
        <v>4.2999999999999999E-4</v>
      </c>
    </row>
    <row r="26" spans="1:2" x14ac:dyDescent="0.7">
      <c r="A26">
        <v>3.0060120000000001</v>
      </c>
      <c r="B26">
        <v>2.3646E-2</v>
      </c>
    </row>
    <row r="27" spans="1:2" x14ac:dyDescent="0.7">
      <c r="A27">
        <v>3.1262530000000002</v>
      </c>
      <c r="B27">
        <v>2.9503000000000001E-2</v>
      </c>
    </row>
    <row r="28" spans="1:2" x14ac:dyDescent="0.7">
      <c r="A28">
        <v>3.2464930000000001</v>
      </c>
      <c r="B28">
        <v>2.0050999999999999E-2</v>
      </c>
    </row>
    <row r="29" spans="1:2" x14ac:dyDescent="0.7">
      <c r="A29">
        <v>3.366733</v>
      </c>
      <c r="B29">
        <v>1.122E-3</v>
      </c>
    </row>
    <row r="30" spans="1:2" x14ac:dyDescent="0.7">
      <c r="A30">
        <v>3.486974</v>
      </c>
      <c r="B30">
        <v>-1.2128E-2</v>
      </c>
    </row>
    <row r="31" spans="1:2" x14ac:dyDescent="0.7">
      <c r="A31">
        <v>3.6072139999999999</v>
      </c>
      <c r="B31">
        <v>-8.3940000000000004E-3</v>
      </c>
    </row>
    <row r="32" spans="1:2" x14ac:dyDescent="0.7">
      <c r="A32">
        <v>3.727455</v>
      </c>
      <c r="B32">
        <v>-5.738E-3</v>
      </c>
    </row>
    <row r="33" spans="1:2" x14ac:dyDescent="0.7">
      <c r="A33">
        <v>3.8476949999999999</v>
      </c>
      <c r="B33">
        <v>-2.5000000000000001E-5</v>
      </c>
    </row>
    <row r="34" spans="1:2" x14ac:dyDescent="0.7">
      <c r="A34">
        <v>3.9679359999999999</v>
      </c>
      <c r="B34">
        <v>-6.3449999999999999E-3</v>
      </c>
    </row>
    <row r="35" spans="1:2" x14ac:dyDescent="0.7">
      <c r="A35">
        <v>4.0881759999999998</v>
      </c>
      <c r="B35">
        <v>-1.2694E-2</v>
      </c>
    </row>
    <row r="36" spans="1:2" x14ac:dyDescent="0.7">
      <c r="A36">
        <v>4.2084169999999999</v>
      </c>
      <c r="B36">
        <v>-1.0962E-2</v>
      </c>
    </row>
    <row r="37" spans="1:2" x14ac:dyDescent="0.7">
      <c r="A37">
        <v>4.3286569999999998</v>
      </c>
      <c r="B37">
        <v>-9.0329999999999994E-3</v>
      </c>
    </row>
    <row r="38" spans="1:2" x14ac:dyDescent="0.7">
      <c r="A38">
        <v>4.4488979999999998</v>
      </c>
      <c r="B38">
        <v>-6.332E-3</v>
      </c>
    </row>
    <row r="39" spans="1:2" x14ac:dyDescent="0.7">
      <c r="A39">
        <v>4.5691379999999997</v>
      </c>
      <c r="B39">
        <v>-8.7580000000000002E-3</v>
      </c>
    </row>
    <row r="40" spans="1:2" x14ac:dyDescent="0.7">
      <c r="A40">
        <v>4.6893789999999997</v>
      </c>
      <c r="B40">
        <v>-2.2969E-2</v>
      </c>
    </row>
    <row r="41" spans="1:2" x14ac:dyDescent="0.7">
      <c r="A41">
        <v>4.8096189999999996</v>
      </c>
      <c r="B41">
        <v>-2.1114000000000001E-2</v>
      </c>
    </row>
    <row r="42" spans="1:2" x14ac:dyDescent="0.7">
      <c r="A42">
        <v>4.9298599999999997</v>
      </c>
      <c r="B42">
        <v>-1.9418000000000001E-2</v>
      </c>
    </row>
    <row r="43" spans="1:2" x14ac:dyDescent="0.7">
      <c r="A43">
        <v>5.0500999999999996</v>
      </c>
      <c r="B43">
        <v>-1.6833999999999998E-2</v>
      </c>
    </row>
    <row r="44" spans="1:2" x14ac:dyDescent="0.7">
      <c r="A44">
        <v>5.1703409999999996</v>
      </c>
      <c r="B44">
        <v>-1.6306000000000001E-2</v>
      </c>
    </row>
    <row r="45" spans="1:2" x14ac:dyDescent="0.7">
      <c r="A45">
        <v>5.2905810000000004</v>
      </c>
      <c r="B45">
        <v>-2.7498999999999999E-2</v>
      </c>
    </row>
    <row r="46" spans="1:2" x14ac:dyDescent="0.7">
      <c r="A46">
        <v>5.4108219999999996</v>
      </c>
      <c r="B46">
        <v>-3.3852E-2</v>
      </c>
    </row>
    <row r="47" spans="1:2" x14ac:dyDescent="0.7">
      <c r="A47">
        <v>5.5310620000000004</v>
      </c>
      <c r="B47">
        <v>-2.9117000000000001E-2</v>
      </c>
    </row>
    <row r="48" spans="1:2" x14ac:dyDescent="0.7">
      <c r="A48">
        <v>5.6513030000000004</v>
      </c>
      <c r="B48">
        <v>-2.1354999999999999E-2</v>
      </c>
    </row>
    <row r="49" spans="1:2" x14ac:dyDescent="0.7">
      <c r="A49">
        <v>5.7715430000000003</v>
      </c>
      <c r="B49">
        <v>-5.7959999999999999E-3</v>
      </c>
    </row>
    <row r="50" spans="1:2" x14ac:dyDescent="0.7">
      <c r="A50">
        <v>5.8917840000000004</v>
      </c>
      <c r="B50">
        <v>5.9849999999999999E-3</v>
      </c>
    </row>
    <row r="51" spans="1:2" x14ac:dyDescent="0.7">
      <c r="A51">
        <v>6.0120240000000003</v>
      </c>
      <c r="B51">
        <v>2.2752000000000001E-2</v>
      </c>
    </row>
    <row r="52" spans="1:2" x14ac:dyDescent="0.7">
      <c r="A52">
        <v>6.1322650000000003</v>
      </c>
      <c r="B52">
        <v>2.7668000000000002E-2</v>
      </c>
    </row>
    <row r="53" spans="1:2" x14ac:dyDescent="0.7">
      <c r="A53">
        <v>6.2525050000000002</v>
      </c>
      <c r="B53">
        <v>2.5895999999999999E-2</v>
      </c>
    </row>
    <row r="54" spans="1:2" x14ac:dyDescent="0.7">
      <c r="A54">
        <v>6.3727450000000001</v>
      </c>
      <c r="B54">
        <v>3.3154000000000003E-2</v>
      </c>
    </row>
    <row r="55" spans="1:2" x14ac:dyDescent="0.7">
      <c r="A55">
        <v>6.4929860000000001</v>
      </c>
      <c r="B55">
        <v>4.2450000000000002E-2</v>
      </c>
    </row>
    <row r="56" spans="1:2" x14ac:dyDescent="0.7">
      <c r="A56">
        <v>6.613226</v>
      </c>
      <c r="B56">
        <v>7.1314000000000002E-2</v>
      </c>
    </row>
    <row r="57" spans="1:2" x14ac:dyDescent="0.7">
      <c r="A57">
        <v>6.7334670000000001</v>
      </c>
      <c r="B57">
        <v>4.2513000000000002E-2</v>
      </c>
    </row>
    <row r="58" spans="1:2" x14ac:dyDescent="0.7">
      <c r="A58">
        <v>6.853707</v>
      </c>
      <c r="B58">
        <v>-7.2129999999999998E-3</v>
      </c>
    </row>
    <row r="59" spans="1:2" x14ac:dyDescent="0.7">
      <c r="A59">
        <v>6.973948</v>
      </c>
      <c r="B59">
        <v>-3.2472000000000001E-2</v>
      </c>
    </row>
    <row r="60" spans="1:2" x14ac:dyDescent="0.7">
      <c r="A60">
        <v>7.0941879999999999</v>
      </c>
      <c r="B60">
        <v>-3.7220000000000003E-2</v>
      </c>
    </row>
    <row r="61" spans="1:2" x14ac:dyDescent="0.7">
      <c r="A61">
        <v>7.214429</v>
      </c>
      <c r="B61">
        <v>1.4071E-2</v>
      </c>
    </row>
    <row r="62" spans="1:2" x14ac:dyDescent="0.7">
      <c r="A62">
        <v>7.3346689999999999</v>
      </c>
      <c r="B62">
        <v>5.5773999999999997E-2</v>
      </c>
    </row>
    <row r="63" spans="1:2" x14ac:dyDescent="0.7">
      <c r="A63">
        <v>7.4549099999999999</v>
      </c>
      <c r="B63">
        <v>6.0354999999999999E-2</v>
      </c>
    </row>
    <row r="64" spans="1:2" x14ac:dyDescent="0.7">
      <c r="A64">
        <v>7.5751499999999998</v>
      </c>
      <c r="B64">
        <v>3.483E-2</v>
      </c>
    </row>
    <row r="65" spans="1:2" x14ac:dyDescent="0.7">
      <c r="A65">
        <v>7.6953909999999999</v>
      </c>
      <c r="B65">
        <v>-8.9879999999999995E-3</v>
      </c>
    </row>
    <row r="66" spans="1:2" x14ac:dyDescent="0.7">
      <c r="A66">
        <v>7.8156309999999998</v>
      </c>
      <c r="B66">
        <v>-2.6988000000000002E-2</v>
      </c>
    </row>
    <row r="67" spans="1:2" x14ac:dyDescent="0.7">
      <c r="A67">
        <v>7.9358719999999998</v>
      </c>
      <c r="B67">
        <v>-1.7843999999999999E-2</v>
      </c>
    </row>
    <row r="68" spans="1:2" x14ac:dyDescent="0.7">
      <c r="A68">
        <v>8.0561120000000006</v>
      </c>
      <c r="B68">
        <v>-1.1187000000000001E-2</v>
      </c>
    </row>
    <row r="69" spans="1:2" x14ac:dyDescent="0.7">
      <c r="A69">
        <v>8.1763530000000006</v>
      </c>
      <c r="B69">
        <v>3.6999999999999999E-4</v>
      </c>
    </row>
    <row r="70" spans="1:2" x14ac:dyDescent="0.7">
      <c r="A70">
        <v>8.2965929999999997</v>
      </c>
      <c r="B70">
        <v>-1.8766999999999999E-2</v>
      </c>
    </row>
    <row r="71" spans="1:2" x14ac:dyDescent="0.7">
      <c r="A71">
        <v>8.4168339999999997</v>
      </c>
      <c r="B71">
        <v>-2.6553E-2</v>
      </c>
    </row>
    <row r="72" spans="1:2" x14ac:dyDescent="0.7">
      <c r="A72">
        <v>8.5370740000000005</v>
      </c>
      <c r="B72">
        <v>-2.4590000000000001E-2</v>
      </c>
    </row>
    <row r="73" spans="1:2" x14ac:dyDescent="0.7">
      <c r="A73">
        <v>8.6573150000000005</v>
      </c>
      <c r="B73">
        <v>-2.0282000000000001E-2</v>
      </c>
    </row>
    <row r="74" spans="1:2" x14ac:dyDescent="0.7">
      <c r="A74">
        <v>8.7775549999999996</v>
      </c>
      <c r="B74">
        <v>-2.0152E-2</v>
      </c>
    </row>
    <row r="75" spans="1:2" x14ac:dyDescent="0.7">
      <c r="A75">
        <v>8.8977959999999996</v>
      </c>
      <c r="B75">
        <v>-3.3073999999999999E-2</v>
      </c>
    </row>
    <row r="76" spans="1:2" x14ac:dyDescent="0.7">
      <c r="A76">
        <v>9.0180360000000004</v>
      </c>
      <c r="B76">
        <v>-3.9838999999999999E-2</v>
      </c>
    </row>
    <row r="77" spans="1:2" x14ac:dyDescent="0.7">
      <c r="A77">
        <v>9.1382770000000004</v>
      </c>
      <c r="B77">
        <v>-3.1038E-2</v>
      </c>
    </row>
    <row r="78" spans="1:2" x14ac:dyDescent="0.7">
      <c r="A78">
        <v>9.2585169999999994</v>
      </c>
      <c r="B78">
        <v>-3.1496999999999997E-2</v>
      </c>
    </row>
    <row r="79" spans="1:2" x14ac:dyDescent="0.7">
      <c r="A79">
        <v>9.3787579999999995</v>
      </c>
      <c r="B79">
        <v>-3.0530999999999999E-2</v>
      </c>
    </row>
    <row r="80" spans="1:2" x14ac:dyDescent="0.7">
      <c r="A80">
        <v>9.4989980000000003</v>
      </c>
      <c r="B80">
        <v>-4.8655999999999998E-2</v>
      </c>
    </row>
    <row r="81" spans="1:2" x14ac:dyDescent="0.7">
      <c r="A81">
        <v>9.6192379999999993</v>
      </c>
      <c r="B81">
        <v>-6.8139000000000005E-2</v>
      </c>
    </row>
    <row r="82" spans="1:2" x14ac:dyDescent="0.7">
      <c r="A82">
        <v>9.7394789999999993</v>
      </c>
      <c r="B82">
        <v>-6.8237999999999993E-2</v>
      </c>
    </row>
    <row r="83" spans="1:2" x14ac:dyDescent="0.7">
      <c r="A83">
        <v>9.8597190000000001</v>
      </c>
      <c r="B83">
        <v>-5.4473000000000001E-2</v>
      </c>
    </row>
    <row r="84" spans="1:2" x14ac:dyDescent="0.7">
      <c r="A84">
        <v>9.9799600000000002</v>
      </c>
      <c r="B84">
        <v>-2.8934000000000001E-2</v>
      </c>
    </row>
    <row r="85" spans="1:2" x14ac:dyDescent="0.7">
      <c r="A85">
        <v>10.100199999999999</v>
      </c>
      <c r="B85">
        <v>1.405E-3</v>
      </c>
    </row>
    <row r="86" spans="1:2" x14ac:dyDescent="0.7">
      <c r="A86">
        <v>10.220440999999999</v>
      </c>
      <c r="B86">
        <v>3.0721999999999999E-2</v>
      </c>
    </row>
    <row r="87" spans="1:2" x14ac:dyDescent="0.7">
      <c r="A87">
        <v>10.340681</v>
      </c>
      <c r="B87">
        <v>5.5007E-2</v>
      </c>
    </row>
    <row r="88" spans="1:2" x14ac:dyDescent="0.7">
      <c r="A88">
        <v>10.460922</v>
      </c>
      <c r="B88">
        <v>4.8961999999999999E-2</v>
      </c>
    </row>
    <row r="89" spans="1:2" x14ac:dyDescent="0.7">
      <c r="A89">
        <v>10.581162000000001</v>
      </c>
      <c r="B89">
        <v>5.7547000000000001E-2</v>
      </c>
    </row>
    <row r="90" spans="1:2" x14ac:dyDescent="0.7">
      <c r="A90">
        <v>10.701403000000001</v>
      </c>
      <c r="B90">
        <v>6.3173999999999994E-2</v>
      </c>
    </row>
    <row r="91" spans="1:2" x14ac:dyDescent="0.7">
      <c r="A91">
        <v>10.821643</v>
      </c>
      <c r="B91">
        <v>0.103188</v>
      </c>
    </row>
    <row r="92" spans="1:2" x14ac:dyDescent="0.7">
      <c r="A92">
        <v>10.941884</v>
      </c>
      <c r="B92">
        <v>0.13731199999999999</v>
      </c>
    </row>
    <row r="93" spans="1:2" x14ac:dyDescent="0.7">
      <c r="A93">
        <v>11.062124000000001</v>
      </c>
      <c r="B93">
        <v>4.1501000000000003E-2</v>
      </c>
    </row>
    <row r="94" spans="1:2" x14ac:dyDescent="0.7">
      <c r="A94">
        <v>11.182365000000001</v>
      </c>
      <c r="B94">
        <v>-3.1296999999999998E-2</v>
      </c>
    </row>
    <row r="95" spans="1:2" x14ac:dyDescent="0.7">
      <c r="A95">
        <v>11.302605</v>
      </c>
      <c r="B95">
        <v>-7.7659000000000006E-2</v>
      </c>
    </row>
    <row r="96" spans="1:2" x14ac:dyDescent="0.7">
      <c r="A96">
        <v>11.422846</v>
      </c>
      <c r="B96">
        <v>-5.1240000000000001E-2</v>
      </c>
    </row>
    <row r="97" spans="1:2" x14ac:dyDescent="0.7">
      <c r="A97">
        <v>11.543086000000001</v>
      </c>
      <c r="B97">
        <v>6.2398000000000002E-2</v>
      </c>
    </row>
    <row r="98" spans="1:2" x14ac:dyDescent="0.7">
      <c r="A98">
        <v>11.663327000000001</v>
      </c>
      <c r="B98">
        <v>0.11561100000000001</v>
      </c>
    </row>
    <row r="99" spans="1:2" x14ac:dyDescent="0.7">
      <c r="A99">
        <v>11.783567</v>
      </c>
      <c r="B99">
        <v>0.10706499999999999</v>
      </c>
    </row>
    <row r="100" spans="1:2" x14ac:dyDescent="0.7">
      <c r="A100">
        <v>11.903808</v>
      </c>
      <c r="B100">
        <v>4.1364999999999999E-2</v>
      </c>
    </row>
    <row r="101" spans="1:2" x14ac:dyDescent="0.7">
      <c r="A101">
        <v>12.024048000000001</v>
      </c>
      <c r="B101">
        <v>-4.0075E-2</v>
      </c>
    </row>
    <row r="102" spans="1:2" x14ac:dyDescent="0.7">
      <c r="A102">
        <v>12.144289000000001</v>
      </c>
      <c r="B102">
        <v>-4.8195000000000002E-2</v>
      </c>
    </row>
    <row r="103" spans="1:2" x14ac:dyDescent="0.7">
      <c r="A103">
        <v>12.264529</v>
      </c>
      <c r="B103">
        <v>-3.6984999999999997E-2</v>
      </c>
    </row>
    <row r="104" spans="1:2" x14ac:dyDescent="0.7">
      <c r="A104">
        <v>12.38477</v>
      </c>
      <c r="B104">
        <v>-1.4813E-2</v>
      </c>
    </row>
    <row r="105" spans="1:2" x14ac:dyDescent="0.7">
      <c r="A105">
        <v>12.50501</v>
      </c>
      <c r="B105">
        <v>-6.2509999999999996E-3</v>
      </c>
    </row>
    <row r="106" spans="1:2" x14ac:dyDescent="0.7">
      <c r="A106">
        <v>12.625251</v>
      </c>
      <c r="B106">
        <v>-4.2624000000000002E-2</v>
      </c>
    </row>
    <row r="107" spans="1:2" x14ac:dyDescent="0.7">
      <c r="A107">
        <v>12.745490999999999</v>
      </c>
      <c r="B107">
        <v>-4.3317000000000001E-2</v>
      </c>
    </row>
    <row r="108" spans="1:2" x14ac:dyDescent="0.7">
      <c r="A108">
        <v>12.865731</v>
      </c>
      <c r="B108">
        <v>-3.9845999999999999E-2</v>
      </c>
    </row>
    <row r="109" spans="1:2" x14ac:dyDescent="0.7">
      <c r="A109">
        <v>12.985972</v>
      </c>
      <c r="B109">
        <v>-3.669E-2</v>
      </c>
    </row>
    <row r="110" spans="1:2" x14ac:dyDescent="0.7">
      <c r="A110">
        <v>13.106211999999999</v>
      </c>
      <c r="B110">
        <v>-3.2813000000000002E-2</v>
      </c>
    </row>
    <row r="111" spans="1:2" x14ac:dyDescent="0.7">
      <c r="A111">
        <v>13.226452999999999</v>
      </c>
      <c r="B111">
        <v>-6.6526000000000002E-2</v>
      </c>
    </row>
    <row r="112" spans="1:2" x14ac:dyDescent="0.7">
      <c r="A112">
        <v>13.346693</v>
      </c>
      <c r="B112">
        <v>-7.2459999999999997E-2</v>
      </c>
    </row>
    <row r="113" spans="1:2" x14ac:dyDescent="0.7">
      <c r="A113">
        <v>13.466934</v>
      </c>
      <c r="B113">
        <v>-5.6419999999999998E-2</v>
      </c>
    </row>
    <row r="114" spans="1:2" x14ac:dyDescent="0.7">
      <c r="A114">
        <v>13.587173999999999</v>
      </c>
      <c r="B114">
        <v>-6.0199999999999997E-2</v>
      </c>
    </row>
    <row r="115" spans="1:2" x14ac:dyDescent="0.7">
      <c r="A115">
        <v>13.707414999999999</v>
      </c>
      <c r="B115">
        <v>-5.4142999999999997E-2</v>
      </c>
    </row>
    <row r="116" spans="1:2" x14ac:dyDescent="0.7">
      <c r="A116">
        <v>13.827655</v>
      </c>
      <c r="B116">
        <v>-8.8655999999999999E-2</v>
      </c>
    </row>
    <row r="117" spans="1:2" x14ac:dyDescent="0.7">
      <c r="A117">
        <v>13.947896</v>
      </c>
      <c r="B117">
        <v>-0.113289</v>
      </c>
    </row>
    <row r="118" spans="1:2" x14ac:dyDescent="0.7">
      <c r="A118">
        <v>14.068136000000001</v>
      </c>
      <c r="B118">
        <v>-0.10709299999999999</v>
      </c>
    </row>
    <row r="119" spans="1:2" x14ac:dyDescent="0.7">
      <c r="A119">
        <v>14.188376999999999</v>
      </c>
      <c r="B119">
        <v>-8.1312999999999996E-2</v>
      </c>
    </row>
    <row r="120" spans="1:2" x14ac:dyDescent="0.7">
      <c r="A120">
        <v>14.308617</v>
      </c>
      <c r="B120">
        <v>-3.4120999999999999E-2</v>
      </c>
    </row>
    <row r="121" spans="1:2" x14ac:dyDescent="0.7">
      <c r="A121">
        <v>14.428858</v>
      </c>
      <c r="B121">
        <v>2.469E-2</v>
      </c>
    </row>
    <row r="122" spans="1:2" x14ac:dyDescent="0.7">
      <c r="A122">
        <v>14.549098000000001</v>
      </c>
      <c r="B122">
        <v>6.9107000000000002E-2</v>
      </c>
    </row>
    <row r="123" spans="1:2" x14ac:dyDescent="0.7">
      <c r="A123">
        <v>14.669339000000001</v>
      </c>
      <c r="B123">
        <v>9.9749000000000004E-2</v>
      </c>
    </row>
    <row r="124" spans="1:2" x14ac:dyDescent="0.7">
      <c r="A124">
        <v>14.789579</v>
      </c>
      <c r="B124">
        <v>7.6034000000000004E-2</v>
      </c>
    </row>
    <row r="125" spans="1:2" x14ac:dyDescent="0.7">
      <c r="A125">
        <v>14.90982</v>
      </c>
      <c r="B125">
        <v>9.8110000000000003E-2</v>
      </c>
    </row>
    <row r="126" spans="1:2" x14ac:dyDescent="0.7">
      <c r="A126">
        <v>15.030060000000001</v>
      </c>
      <c r="B126">
        <v>0.11766600000000001</v>
      </c>
    </row>
    <row r="127" spans="1:2" x14ac:dyDescent="0.7">
      <c r="A127">
        <v>15.150301000000001</v>
      </c>
      <c r="B127">
        <v>0.21701300000000001</v>
      </c>
    </row>
    <row r="128" spans="1:2" x14ac:dyDescent="0.7">
      <c r="A128">
        <v>15.270541</v>
      </c>
      <c r="B128">
        <v>0.17513899999999999</v>
      </c>
    </row>
    <row r="129" spans="1:2" x14ac:dyDescent="0.7">
      <c r="A129">
        <v>15.390782</v>
      </c>
      <c r="B129">
        <v>5.8979999999999996E-3</v>
      </c>
    </row>
    <row r="130" spans="1:2" x14ac:dyDescent="0.7">
      <c r="A130">
        <v>15.511022000000001</v>
      </c>
      <c r="B130">
        <v>-8.7343000000000004E-2</v>
      </c>
    </row>
    <row r="131" spans="1:2" x14ac:dyDescent="0.7">
      <c r="A131">
        <v>15.631263000000001</v>
      </c>
      <c r="B131">
        <v>-0.13834399999999999</v>
      </c>
    </row>
    <row r="132" spans="1:2" x14ac:dyDescent="0.7">
      <c r="A132">
        <v>15.751503</v>
      </c>
      <c r="B132">
        <v>-1.4231000000000001E-2</v>
      </c>
    </row>
    <row r="133" spans="1:2" x14ac:dyDescent="0.7">
      <c r="A133">
        <v>15.871743</v>
      </c>
      <c r="B133">
        <v>0.14780299999999999</v>
      </c>
    </row>
    <row r="134" spans="1:2" x14ac:dyDescent="0.7">
      <c r="A134">
        <v>15.991984</v>
      </c>
      <c r="B134">
        <v>0.19045699999999999</v>
      </c>
    </row>
    <row r="135" spans="1:2" x14ac:dyDescent="0.7">
      <c r="A135">
        <v>16.112224000000001</v>
      </c>
      <c r="B135">
        <v>0.14132800000000001</v>
      </c>
    </row>
    <row r="136" spans="1:2" x14ac:dyDescent="0.7">
      <c r="A136">
        <v>16.232465000000001</v>
      </c>
      <c r="B136">
        <v>7.6189999999999999E-3</v>
      </c>
    </row>
    <row r="137" spans="1:2" x14ac:dyDescent="0.7">
      <c r="A137">
        <v>16.352705</v>
      </c>
      <c r="B137">
        <v>-8.3599000000000007E-2</v>
      </c>
    </row>
    <row r="138" spans="1:2" x14ac:dyDescent="0.7">
      <c r="A138">
        <v>16.472946</v>
      </c>
      <c r="B138">
        <v>-7.0533999999999999E-2</v>
      </c>
    </row>
    <row r="139" spans="1:2" x14ac:dyDescent="0.7">
      <c r="A139">
        <v>16.593185999999999</v>
      </c>
      <c r="B139">
        <v>-5.3381999999999999E-2</v>
      </c>
    </row>
    <row r="140" spans="1:2" x14ac:dyDescent="0.7">
      <c r="A140">
        <v>16.713426999999999</v>
      </c>
      <c r="B140">
        <v>-7.0780000000000001E-3</v>
      </c>
    </row>
    <row r="141" spans="1:2" x14ac:dyDescent="0.7">
      <c r="A141">
        <v>16.833666999999998</v>
      </c>
      <c r="B141">
        <v>-3.3592999999999998E-2</v>
      </c>
    </row>
    <row r="142" spans="1:2" x14ac:dyDescent="0.7">
      <c r="A142">
        <v>16.953907999999998</v>
      </c>
      <c r="B142">
        <v>-6.6927E-2</v>
      </c>
    </row>
    <row r="143" spans="1:2" x14ac:dyDescent="0.7">
      <c r="A143">
        <v>17.074148000000001</v>
      </c>
      <c r="B143">
        <v>-5.5218999999999997E-2</v>
      </c>
    </row>
    <row r="144" spans="1:2" x14ac:dyDescent="0.7">
      <c r="A144">
        <v>17.194389000000001</v>
      </c>
      <c r="B144">
        <v>-5.7375000000000002E-2</v>
      </c>
    </row>
    <row r="145" spans="1:2" x14ac:dyDescent="0.7">
      <c r="A145">
        <v>17.314629</v>
      </c>
      <c r="B145">
        <v>-4.5807E-2</v>
      </c>
    </row>
    <row r="146" spans="1:2" x14ac:dyDescent="0.7">
      <c r="A146">
        <v>17.43487</v>
      </c>
      <c r="B146">
        <v>-7.3047000000000001E-2</v>
      </c>
    </row>
    <row r="147" spans="1:2" x14ac:dyDescent="0.7">
      <c r="A147">
        <v>17.555109999999999</v>
      </c>
      <c r="B147">
        <v>-0.10424600000000001</v>
      </c>
    </row>
    <row r="148" spans="1:2" x14ac:dyDescent="0.7">
      <c r="A148">
        <v>17.675350999999999</v>
      </c>
      <c r="B148">
        <v>-9.4164999999999999E-2</v>
      </c>
    </row>
    <row r="149" spans="1:2" x14ac:dyDescent="0.7">
      <c r="A149">
        <v>17.795591000000002</v>
      </c>
      <c r="B149">
        <v>-8.4654999999999994E-2</v>
      </c>
    </row>
    <row r="150" spans="1:2" x14ac:dyDescent="0.7">
      <c r="A150">
        <v>17.915832000000002</v>
      </c>
      <c r="B150">
        <v>-8.2443000000000002E-2</v>
      </c>
    </row>
    <row r="151" spans="1:2" x14ac:dyDescent="0.7">
      <c r="A151">
        <v>18.036072000000001</v>
      </c>
      <c r="B151">
        <v>-8.7401000000000006E-2</v>
      </c>
    </row>
    <row r="152" spans="1:2" x14ac:dyDescent="0.7">
      <c r="A152">
        <v>18.156313000000001</v>
      </c>
      <c r="B152">
        <v>-0.141038</v>
      </c>
    </row>
    <row r="153" spans="1:2" x14ac:dyDescent="0.7">
      <c r="A153">
        <v>18.276553</v>
      </c>
      <c r="B153">
        <v>-0.162748</v>
      </c>
    </row>
    <row r="154" spans="1:2" x14ac:dyDescent="0.7">
      <c r="A154">
        <v>18.396794</v>
      </c>
      <c r="B154">
        <v>-0.15090200000000001</v>
      </c>
    </row>
    <row r="155" spans="1:2" x14ac:dyDescent="0.7">
      <c r="A155">
        <v>18.517033999999999</v>
      </c>
      <c r="B155">
        <v>-0.101059</v>
      </c>
    </row>
    <row r="156" spans="1:2" x14ac:dyDescent="0.7">
      <c r="A156">
        <v>18.637274999999999</v>
      </c>
      <c r="B156">
        <v>-2.1958999999999999E-2</v>
      </c>
    </row>
    <row r="157" spans="1:2" x14ac:dyDescent="0.7">
      <c r="A157">
        <v>18.757515000000001</v>
      </c>
      <c r="B157">
        <v>6.3039999999999999E-2</v>
      </c>
    </row>
    <row r="158" spans="1:2" x14ac:dyDescent="0.7">
      <c r="A158">
        <v>18.877756000000002</v>
      </c>
      <c r="B158">
        <v>0.12671299999999999</v>
      </c>
    </row>
    <row r="159" spans="1:2" x14ac:dyDescent="0.7">
      <c r="A159">
        <v>18.997996000000001</v>
      </c>
      <c r="B159">
        <v>0.13247</v>
      </c>
    </row>
    <row r="160" spans="1:2" x14ac:dyDescent="0.7">
      <c r="A160">
        <v>19.118236</v>
      </c>
      <c r="B160">
        <v>0.115429</v>
      </c>
    </row>
    <row r="161" spans="1:2" x14ac:dyDescent="0.7">
      <c r="A161">
        <v>19.238477</v>
      </c>
      <c r="B161">
        <v>0.12801899999999999</v>
      </c>
    </row>
    <row r="162" spans="1:2" x14ac:dyDescent="0.7">
      <c r="A162">
        <v>19.358716999999999</v>
      </c>
      <c r="B162">
        <v>0.183083</v>
      </c>
    </row>
    <row r="163" spans="1:2" x14ac:dyDescent="0.7">
      <c r="A163">
        <v>19.478957999999999</v>
      </c>
      <c r="B163">
        <v>0.31637799999999999</v>
      </c>
    </row>
    <row r="164" spans="1:2" x14ac:dyDescent="0.7">
      <c r="A164">
        <v>19.599198000000001</v>
      </c>
      <c r="B164">
        <v>0.16624800000000001</v>
      </c>
    </row>
    <row r="165" spans="1:2" x14ac:dyDescent="0.7">
      <c r="A165">
        <v>19.719439000000001</v>
      </c>
      <c r="B165">
        <v>-2.2636E-2</v>
      </c>
    </row>
    <row r="166" spans="1:2" x14ac:dyDescent="0.7">
      <c r="A166">
        <v>19.839679</v>
      </c>
      <c r="B166">
        <v>-0.15017800000000001</v>
      </c>
    </row>
    <row r="167" spans="1:2" x14ac:dyDescent="0.7">
      <c r="A167">
        <v>19.95992</v>
      </c>
      <c r="B167">
        <v>-0.15987299999999999</v>
      </c>
    </row>
    <row r="168" spans="1:2" x14ac:dyDescent="0.7">
      <c r="A168">
        <v>20.080159999999999</v>
      </c>
      <c r="B168">
        <v>5.79E-2</v>
      </c>
    </row>
    <row r="169" spans="1:2" x14ac:dyDescent="0.7">
      <c r="A169">
        <v>20.200400999999999</v>
      </c>
      <c r="B169">
        <v>0.22728999999999999</v>
      </c>
    </row>
    <row r="170" spans="1:2" x14ac:dyDescent="0.7">
      <c r="A170">
        <v>20.320640999999998</v>
      </c>
      <c r="B170">
        <v>0.25371899999999997</v>
      </c>
    </row>
    <row r="171" spans="1:2" x14ac:dyDescent="0.7">
      <c r="A171">
        <v>20.440881999999998</v>
      </c>
      <c r="B171">
        <v>0.145923</v>
      </c>
    </row>
    <row r="172" spans="1:2" x14ac:dyDescent="0.7">
      <c r="A172">
        <v>20.561122000000001</v>
      </c>
      <c r="B172">
        <v>-4.2771000000000003E-2</v>
      </c>
    </row>
    <row r="173" spans="1:2" x14ac:dyDescent="0.7">
      <c r="A173">
        <v>20.681363000000001</v>
      </c>
      <c r="B173">
        <v>-0.10660799999999999</v>
      </c>
    </row>
    <row r="174" spans="1:2" x14ac:dyDescent="0.7">
      <c r="A174">
        <v>20.801603</v>
      </c>
      <c r="B174">
        <v>-8.9976E-2</v>
      </c>
    </row>
    <row r="175" spans="1:2" x14ac:dyDescent="0.7">
      <c r="A175">
        <v>20.921844</v>
      </c>
      <c r="B175">
        <v>-4.7577000000000001E-2</v>
      </c>
    </row>
    <row r="176" spans="1:2" x14ac:dyDescent="0.7">
      <c r="A176">
        <v>21.042083999999999</v>
      </c>
      <c r="B176">
        <v>3.4600000000000001E-4</v>
      </c>
    </row>
    <row r="177" spans="1:2" x14ac:dyDescent="0.7">
      <c r="A177">
        <v>21.162324999999999</v>
      </c>
      <c r="B177">
        <v>-6.4686999999999995E-2</v>
      </c>
    </row>
    <row r="178" spans="1:2" x14ac:dyDescent="0.7">
      <c r="A178">
        <v>21.282565000000002</v>
      </c>
      <c r="B178">
        <v>-7.6353000000000004E-2</v>
      </c>
    </row>
    <row r="179" spans="1:2" x14ac:dyDescent="0.7">
      <c r="A179">
        <v>21.402806000000002</v>
      </c>
      <c r="B179">
        <v>-7.4617000000000003E-2</v>
      </c>
    </row>
    <row r="180" spans="1:2" x14ac:dyDescent="0.7">
      <c r="A180">
        <v>21.523046000000001</v>
      </c>
      <c r="B180">
        <v>-7.5203999999999993E-2</v>
      </c>
    </row>
    <row r="181" spans="1:2" x14ac:dyDescent="0.7">
      <c r="A181">
        <v>21.643287000000001</v>
      </c>
      <c r="B181">
        <v>-5.8785999999999998E-2</v>
      </c>
    </row>
    <row r="182" spans="1:2" x14ac:dyDescent="0.7">
      <c r="A182">
        <v>21.763527</v>
      </c>
      <c r="B182">
        <v>-0.106086</v>
      </c>
    </row>
    <row r="183" spans="1:2" x14ac:dyDescent="0.7">
      <c r="A183">
        <v>21.883768</v>
      </c>
      <c r="B183">
        <v>-0.110751</v>
      </c>
    </row>
    <row r="184" spans="1:2" x14ac:dyDescent="0.7">
      <c r="A184">
        <v>22.004007999999999</v>
      </c>
      <c r="B184">
        <v>-9.3767000000000003E-2</v>
      </c>
    </row>
    <row r="185" spans="1:2" x14ac:dyDescent="0.7">
      <c r="A185">
        <v>22.124248000000001</v>
      </c>
      <c r="B185">
        <v>-0.117725</v>
      </c>
    </row>
    <row r="186" spans="1:2" x14ac:dyDescent="0.7">
      <c r="A186">
        <v>22.244489000000002</v>
      </c>
      <c r="B186">
        <v>-0.11390500000000001</v>
      </c>
    </row>
    <row r="187" spans="1:2" x14ac:dyDescent="0.7">
      <c r="A187">
        <v>22.364729000000001</v>
      </c>
      <c r="B187">
        <v>-0.159694</v>
      </c>
    </row>
    <row r="188" spans="1:2" x14ac:dyDescent="0.7">
      <c r="A188">
        <v>22.484970000000001</v>
      </c>
      <c r="B188">
        <v>-0.19098200000000001</v>
      </c>
    </row>
    <row r="189" spans="1:2" x14ac:dyDescent="0.7">
      <c r="A189">
        <v>22.60521</v>
      </c>
      <c r="B189">
        <v>-0.188448</v>
      </c>
    </row>
    <row r="190" spans="1:2" x14ac:dyDescent="0.7">
      <c r="A190">
        <v>22.725451</v>
      </c>
      <c r="B190">
        <v>-0.16971</v>
      </c>
    </row>
    <row r="191" spans="1:2" x14ac:dyDescent="0.7">
      <c r="A191">
        <v>22.845690999999999</v>
      </c>
      <c r="B191">
        <v>-8.8834999999999997E-2</v>
      </c>
    </row>
    <row r="192" spans="1:2" x14ac:dyDescent="0.7">
      <c r="A192">
        <v>22.965931999999999</v>
      </c>
      <c r="B192">
        <v>1.5820000000000001E-3</v>
      </c>
    </row>
    <row r="193" spans="1:2" x14ac:dyDescent="0.7">
      <c r="A193">
        <v>23.086172000000001</v>
      </c>
      <c r="B193">
        <v>9.7036999999999998E-2</v>
      </c>
    </row>
    <row r="194" spans="1:2" x14ac:dyDescent="0.7">
      <c r="A194">
        <v>23.206413000000001</v>
      </c>
      <c r="B194">
        <v>0.16953499999999999</v>
      </c>
    </row>
    <row r="195" spans="1:2" x14ac:dyDescent="0.7">
      <c r="A195">
        <v>23.326653</v>
      </c>
      <c r="B195">
        <v>0.138846</v>
      </c>
    </row>
    <row r="196" spans="1:2" x14ac:dyDescent="0.7">
      <c r="A196">
        <v>23.446894</v>
      </c>
      <c r="B196">
        <v>0.16376399999999999</v>
      </c>
    </row>
    <row r="197" spans="1:2" x14ac:dyDescent="0.7">
      <c r="A197">
        <v>23.567133999999999</v>
      </c>
      <c r="B197">
        <v>0.18062600000000001</v>
      </c>
    </row>
    <row r="198" spans="1:2" x14ac:dyDescent="0.7">
      <c r="A198">
        <v>23.687374999999999</v>
      </c>
      <c r="B198">
        <v>0.31822400000000001</v>
      </c>
    </row>
    <row r="199" spans="1:2" x14ac:dyDescent="0.7">
      <c r="A199">
        <v>23.807614999999998</v>
      </c>
      <c r="B199">
        <v>0.36780200000000002</v>
      </c>
    </row>
    <row r="200" spans="1:2" x14ac:dyDescent="0.7">
      <c r="A200">
        <v>23.927855999999998</v>
      </c>
      <c r="B200">
        <v>8.0669000000000005E-2</v>
      </c>
    </row>
    <row r="201" spans="1:2" x14ac:dyDescent="0.7">
      <c r="A201">
        <v>24.048096000000001</v>
      </c>
      <c r="B201">
        <v>-0.104181</v>
      </c>
    </row>
    <row r="202" spans="1:2" x14ac:dyDescent="0.7">
      <c r="A202">
        <v>24.168337000000001</v>
      </c>
      <c r="B202">
        <v>-0.242451</v>
      </c>
    </row>
    <row r="203" spans="1:2" x14ac:dyDescent="0.7">
      <c r="A203">
        <v>24.288577</v>
      </c>
      <c r="B203">
        <v>-0.11433500000000001</v>
      </c>
    </row>
    <row r="204" spans="1:2" x14ac:dyDescent="0.7">
      <c r="A204">
        <v>24.408818</v>
      </c>
      <c r="B204">
        <v>0.189142</v>
      </c>
    </row>
    <row r="205" spans="1:2" x14ac:dyDescent="0.7">
      <c r="A205">
        <v>24.529057999999999</v>
      </c>
      <c r="B205">
        <v>0.32305600000000001</v>
      </c>
    </row>
    <row r="206" spans="1:2" x14ac:dyDescent="0.7">
      <c r="A206">
        <v>24.649298999999999</v>
      </c>
      <c r="B206">
        <v>0.28549000000000002</v>
      </c>
    </row>
    <row r="207" spans="1:2" x14ac:dyDescent="0.7">
      <c r="A207">
        <v>24.769539000000002</v>
      </c>
      <c r="B207">
        <v>9.1300999999999993E-2</v>
      </c>
    </row>
    <row r="208" spans="1:2" x14ac:dyDescent="0.7">
      <c r="A208">
        <v>24.889779999999998</v>
      </c>
      <c r="B208">
        <v>-0.11751</v>
      </c>
    </row>
    <row r="209" spans="1:2" x14ac:dyDescent="0.7">
      <c r="A209">
        <v>25.010020000000001</v>
      </c>
      <c r="B209">
        <v>-0.124401</v>
      </c>
    </row>
    <row r="210" spans="1:2" x14ac:dyDescent="0.7">
      <c r="A210">
        <v>25.130261000000001</v>
      </c>
      <c r="B210">
        <v>-0.10088900000000001</v>
      </c>
    </row>
    <row r="211" spans="1:2" x14ac:dyDescent="0.7">
      <c r="A211">
        <v>25.250501</v>
      </c>
      <c r="B211">
        <v>-1.8242000000000001E-2</v>
      </c>
    </row>
    <row r="212" spans="1:2" x14ac:dyDescent="0.7">
      <c r="A212">
        <v>25.370740999999999</v>
      </c>
      <c r="B212">
        <v>-1.2062E-2</v>
      </c>
    </row>
    <row r="213" spans="1:2" x14ac:dyDescent="0.7">
      <c r="A213">
        <v>25.490981999999999</v>
      </c>
      <c r="B213">
        <v>-8.6092000000000002E-2</v>
      </c>
    </row>
    <row r="214" spans="1:2" x14ac:dyDescent="0.7">
      <c r="A214">
        <v>25.611222000000001</v>
      </c>
      <c r="B214">
        <v>-7.8293000000000001E-2</v>
      </c>
    </row>
    <row r="215" spans="1:2" x14ac:dyDescent="0.7">
      <c r="A215">
        <v>25.731463000000002</v>
      </c>
      <c r="B215">
        <v>-7.4605000000000005E-2</v>
      </c>
    </row>
    <row r="216" spans="1:2" x14ac:dyDescent="0.7">
      <c r="A216">
        <v>25.851703000000001</v>
      </c>
      <c r="B216">
        <v>-6.7390000000000005E-2</v>
      </c>
    </row>
    <row r="217" spans="1:2" x14ac:dyDescent="0.7">
      <c r="A217">
        <v>25.971944000000001</v>
      </c>
      <c r="B217">
        <v>-6.5164E-2</v>
      </c>
    </row>
    <row r="218" spans="1:2" x14ac:dyDescent="0.7">
      <c r="A218">
        <v>26.092184</v>
      </c>
      <c r="B218">
        <v>-0.16955700000000001</v>
      </c>
    </row>
    <row r="219" spans="1:2" x14ac:dyDescent="0.7">
      <c r="A219">
        <v>26.212425</v>
      </c>
      <c r="B219">
        <v>-0.161352</v>
      </c>
    </row>
    <row r="220" spans="1:2" x14ac:dyDescent="0.7">
      <c r="A220">
        <v>26.332664999999999</v>
      </c>
      <c r="B220">
        <v>-0.130471</v>
      </c>
    </row>
    <row r="221" spans="1:2" x14ac:dyDescent="0.7">
      <c r="A221">
        <v>26.452905999999999</v>
      </c>
      <c r="B221">
        <v>-0.11609</v>
      </c>
    </row>
    <row r="222" spans="1:2" x14ac:dyDescent="0.7">
      <c r="A222">
        <v>26.573146000000001</v>
      </c>
      <c r="B222">
        <v>-8.8558999999999999E-2</v>
      </c>
    </row>
    <row r="223" spans="1:2" x14ac:dyDescent="0.7">
      <c r="A223">
        <v>26.693387000000001</v>
      </c>
      <c r="B223">
        <v>-0.17013600000000001</v>
      </c>
    </row>
    <row r="224" spans="1:2" x14ac:dyDescent="0.7">
      <c r="A224">
        <v>26.813627</v>
      </c>
      <c r="B224">
        <v>-0.23949699999999999</v>
      </c>
    </row>
    <row r="225" spans="1:2" x14ac:dyDescent="0.7">
      <c r="A225">
        <v>26.933868</v>
      </c>
      <c r="B225">
        <v>-0.23046800000000001</v>
      </c>
    </row>
    <row r="226" spans="1:2" x14ac:dyDescent="0.7">
      <c r="A226">
        <v>27.054107999999999</v>
      </c>
      <c r="B226">
        <v>-0.18010899999999999</v>
      </c>
    </row>
    <row r="227" spans="1:2" x14ac:dyDescent="0.7">
      <c r="A227">
        <v>27.174348999999999</v>
      </c>
      <c r="B227">
        <v>-4.888E-2</v>
      </c>
    </row>
    <row r="228" spans="1:2" x14ac:dyDescent="0.7">
      <c r="A228">
        <v>27.294588999999998</v>
      </c>
      <c r="B228">
        <v>6.2433000000000002E-2</v>
      </c>
    </row>
    <row r="229" spans="1:2" x14ac:dyDescent="0.7">
      <c r="A229">
        <v>27.414829999999998</v>
      </c>
      <c r="B229">
        <v>0.149565</v>
      </c>
    </row>
    <row r="230" spans="1:2" x14ac:dyDescent="0.7">
      <c r="A230">
        <v>27.535070000000001</v>
      </c>
      <c r="B230">
        <v>0.18784400000000001</v>
      </c>
    </row>
    <row r="231" spans="1:2" x14ac:dyDescent="0.7">
      <c r="A231">
        <v>27.655311000000001</v>
      </c>
      <c r="B231">
        <v>0.14752999999999999</v>
      </c>
    </row>
    <row r="232" spans="1:2" x14ac:dyDescent="0.7">
      <c r="A232">
        <v>27.775551</v>
      </c>
      <c r="B232">
        <v>0.19694800000000001</v>
      </c>
    </row>
    <row r="233" spans="1:2" x14ac:dyDescent="0.7">
      <c r="A233">
        <v>27.895792</v>
      </c>
      <c r="B233">
        <v>0.25092199999999998</v>
      </c>
    </row>
    <row r="234" spans="1:2" x14ac:dyDescent="0.7">
      <c r="A234">
        <v>28.016031999999999</v>
      </c>
      <c r="B234">
        <v>0.42027100000000001</v>
      </c>
    </row>
    <row r="235" spans="1:2" x14ac:dyDescent="0.7">
      <c r="A235">
        <v>28.136272999999999</v>
      </c>
      <c r="B235">
        <v>0.277638</v>
      </c>
    </row>
    <row r="236" spans="1:2" x14ac:dyDescent="0.7">
      <c r="A236">
        <v>28.256513000000002</v>
      </c>
      <c r="B236">
        <v>-2.9749999999999999E-2</v>
      </c>
    </row>
    <row r="237" spans="1:2" x14ac:dyDescent="0.7">
      <c r="A237">
        <v>28.376753999999998</v>
      </c>
      <c r="B237">
        <v>-0.20186999999999999</v>
      </c>
    </row>
    <row r="238" spans="1:2" x14ac:dyDescent="0.7">
      <c r="A238">
        <v>28.496994000000001</v>
      </c>
      <c r="B238">
        <v>-0.24101</v>
      </c>
    </row>
    <row r="239" spans="1:2" x14ac:dyDescent="0.7">
      <c r="A239">
        <v>28.617234</v>
      </c>
      <c r="B239">
        <v>3.0537000000000002E-2</v>
      </c>
    </row>
    <row r="240" spans="1:2" x14ac:dyDescent="0.7">
      <c r="A240">
        <v>28.737475</v>
      </c>
      <c r="B240">
        <v>0.29958400000000002</v>
      </c>
    </row>
    <row r="241" spans="1:2" x14ac:dyDescent="0.7">
      <c r="A241">
        <v>28.857714999999999</v>
      </c>
      <c r="B241">
        <v>0.35405700000000001</v>
      </c>
    </row>
    <row r="242" spans="1:2" x14ac:dyDescent="0.7">
      <c r="A242">
        <v>28.977955999999999</v>
      </c>
      <c r="B242">
        <v>0.227552</v>
      </c>
    </row>
    <row r="243" spans="1:2" x14ac:dyDescent="0.7">
      <c r="A243">
        <v>29.098196000000002</v>
      </c>
      <c r="B243">
        <v>-2.4629999999999999E-2</v>
      </c>
    </row>
    <row r="244" spans="1:2" x14ac:dyDescent="0.7">
      <c r="A244">
        <v>29.218437000000002</v>
      </c>
      <c r="B244">
        <v>-0.15069199999999999</v>
      </c>
    </row>
    <row r="245" spans="1:2" x14ac:dyDescent="0.7">
      <c r="A245">
        <v>29.338677000000001</v>
      </c>
      <c r="B245">
        <v>-0.12217799999999999</v>
      </c>
    </row>
    <row r="246" spans="1:2" x14ac:dyDescent="0.7">
      <c r="A246">
        <v>29.458918000000001</v>
      </c>
      <c r="B246">
        <v>-6.8507999999999999E-2</v>
      </c>
    </row>
    <row r="247" spans="1:2" x14ac:dyDescent="0.7">
      <c r="A247">
        <v>29.579158</v>
      </c>
      <c r="B247">
        <v>8.4180000000000001E-3</v>
      </c>
    </row>
    <row r="248" spans="1:2" x14ac:dyDescent="0.7">
      <c r="A248">
        <v>29.699399</v>
      </c>
      <c r="B248">
        <v>-5.0519000000000001E-2</v>
      </c>
    </row>
    <row r="249" spans="1:2" x14ac:dyDescent="0.7">
      <c r="A249">
        <v>29.819638999999999</v>
      </c>
      <c r="B249">
        <v>-9.8861000000000004E-2</v>
      </c>
    </row>
    <row r="250" spans="1:2" x14ac:dyDescent="0.7">
      <c r="A250">
        <v>29.939879999999999</v>
      </c>
      <c r="B250">
        <v>-7.4764999999999998E-2</v>
      </c>
    </row>
    <row r="251" spans="1:2" x14ac:dyDescent="0.7">
      <c r="A251">
        <v>30.060120000000001</v>
      </c>
      <c r="B251">
        <v>-7.6965000000000006E-2</v>
      </c>
    </row>
    <row r="252" spans="1:2" x14ac:dyDescent="0.7">
      <c r="A252">
        <v>30.180361000000001</v>
      </c>
      <c r="B252">
        <v>-6.5244999999999997E-2</v>
      </c>
    </row>
    <row r="253" spans="1:2" x14ac:dyDescent="0.7">
      <c r="A253">
        <v>30.300601</v>
      </c>
      <c r="B253">
        <v>-0.120438</v>
      </c>
    </row>
    <row r="254" spans="1:2" x14ac:dyDescent="0.7">
      <c r="A254">
        <v>30.420842</v>
      </c>
      <c r="B254">
        <v>-0.17039000000000001</v>
      </c>
    </row>
    <row r="255" spans="1:2" x14ac:dyDescent="0.7">
      <c r="A255">
        <v>30.541081999999999</v>
      </c>
      <c r="B255">
        <v>-0.123498</v>
      </c>
    </row>
    <row r="256" spans="1:2" x14ac:dyDescent="0.7">
      <c r="A256">
        <v>30.661322999999999</v>
      </c>
      <c r="B256">
        <v>-8.9644000000000001E-2</v>
      </c>
    </row>
    <row r="257" spans="1:2" x14ac:dyDescent="0.7">
      <c r="A257">
        <v>30.781562999999998</v>
      </c>
      <c r="B257">
        <v>-8.6713999999999999E-2</v>
      </c>
    </row>
    <row r="258" spans="1:2" x14ac:dyDescent="0.7">
      <c r="A258">
        <v>30.901803999999998</v>
      </c>
      <c r="B258">
        <v>-0.162075</v>
      </c>
    </row>
    <row r="259" spans="1:2" x14ac:dyDescent="0.7">
      <c r="A259">
        <v>31.022044000000001</v>
      </c>
      <c r="B259">
        <v>-0.25138700000000003</v>
      </c>
    </row>
    <row r="260" spans="1:2" x14ac:dyDescent="0.7">
      <c r="A260">
        <v>31.142285000000001</v>
      </c>
      <c r="B260">
        <v>-0.27107500000000001</v>
      </c>
    </row>
    <row r="261" spans="1:2" x14ac:dyDescent="0.7">
      <c r="A261">
        <v>31.262525</v>
      </c>
      <c r="B261">
        <v>-0.203624</v>
      </c>
    </row>
    <row r="262" spans="1:2" x14ac:dyDescent="0.7">
      <c r="A262">
        <v>31.382766</v>
      </c>
      <c r="B262">
        <v>-0.111003</v>
      </c>
    </row>
    <row r="263" spans="1:2" x14ac:dyDescent="0.7">
      <c r="A263">
        <v>31.503005999999999</v>
      </c>
      <c r="B263">
        <v>7.2870000000000001E-3</v>
      </c>
    </row>
    <row r="264" spans="1:2" x14ac:dyDescent="0.7">
      <c r="A264">
        <v>31.623246000000002</v>
      </c>
      <c r="B264">
        <v>8.9851E-2</v>
      </c>
    </row>
    <row r="265" spans="1:2" x14ac:dyDescent="0.7">
      <c r="A265">
        <v>31.743486999999998</v>
      </c>
      <c r="B265">
        <v>0.16986000000000001</v>
      </c>
    </row>
    <row r="266" spans="1:2" x14ac:dyDescent="0.7">
      <c r="A266">
        <v>31.863727000000001</v>
      </c>
      <c r="B266">
        <v>0.15421199999999999</v>
      </c>
    </row>
    <row r="267" spans="1:2" x14ac:dyDescent="0.7">
      <c r="A267">
        <v>31.983968000000001</v>
      </c>
      <c r="B267">
        <v>0.16163</v>
      </c>
    </row>
    <row r="268" spans="1:2" x14ac:dyDescent="0.7">
      <c r="A268">
        <v>32.104208</v>
      </c>
      <c r="B268">
        <v>0.192245</v>
      </c>
    </row>
    <row r="269" spans="1:2" x14ac:dyDescent="0.7">
      <c r="A269">
        <v>32.224449</v>
      </c>
      <c r="B269">
        <v>0.31178899999999998</v>
      </c>
    </row>
    <row r="270" spans="1:2" x14ac:dyDescent="0.7">
      <c r="A270">
        <v>32.344689000000002</v>
      </c>
      <c r="B270">
        <v>0.41373700000000002</v>
      </c>
    </row>
    <row r="271" spans="1:2" x14ac:dyDescent="0.7">
      <c r="A271">
        <v>32.464930000000003</v>
      </c>
      <c r="B271">
        <v>0.15134500000000001</v>
      </c>
    </row>
    <row r="272" spans="1:2" x14ac:dyDescent="0.7">
      <c r="A272">
        <v>32.585169999999998</v>
      </c>
      <c r="B272">
        <v>-7.4824000000000002E-2</v>
      </c>
    </row>
    <row r="273" spans="1:2" x14ac:dyDescent="0.7">
      <c r="A273">
        <v>32.705410999999998</v>
      </c>
      <c r="B273">
        <v>-0.23375099999999999</v>
      </c>
    </row>
    <row r="274" spans="1:2" x14ac:dyDescent="0.7">
      <c r="A274">
        <v>32.825651000000001</v>
      </c>
      <c r="B274">
        <v>-0.16291600000000001</v>
      </c>
    </row>
    <row r="275" spans="1:2" x14ac:dyDescent="0.7">
      <c r="A275">
        <v>32.945892000000001</v>
      </c>
      <c r="B275">
        <v>0.14174400000000001</v>
      </c>
    </row>
    <row r="276" spans="1:2" x14ac:dyDescent="0.7">
      <c r="A276">
        <v>33.066132000000003</v>
      </c>
      <c r="B276">
        <v>0.32028200000000001</v>
      </c>
    </row>
    <row r="277" spans="1:2" x14ac:dyDescent="0.7">
      <c r="A277">
        <v>33.186373000000003</v>
      </c>
      <c r="B277">
        <v>0.31548999999999999</v>
      </c>
    </row>
    <row r="278" spans="1:2" x14ac:dyDescent="0.7">
      <c r="A278">
        <v>33.306612999999999</v>
      </c>
      <c r="B278">
        <v>0.14122599999999999</v>
      </c>
    </row>
    <row r="279" spans="1:2" x14ac:dyDescent="0.7">
      <c r="A279">
        <v>33.426853999999999</v>
      </c>
      <c r="B279">
        <v>-8.7692999999999993E-2</v>
      </c>
    </row>
    <row r="280" spans="1:2" x14ac:dyDescent="0.7">
      <c r="A280">
        <v>33.547094000000001</v>
      </c>
      <c r="B280">
        <v>-0.12993399999999999</v>
      </c>
    </row>
    <row r="281" spans="1:2" x14ac:dyDescent="0.7">
      <c r="A281">
        <v>33.667335000000001</v>
      </c>
      <c r="B281">
        <v>-0.104605</v>
      </c>
    </row>
    <row r="282" spans="1:2" x14ac:dyDescent="0.7">
      <c r="A282">
        <v>33.787574999999997</v>
      </c>
      <c r="B282">
        <v>-3.0949000000000001E-2</v>
      </c>
    </row>
    <row r="283" spans="1:2" x14ac:dyDescent="0.7">
      <c r="A283">
        <v>33.907815999999997</v>
      </c>
      <c r="B283">
        <v>-2.029E-3</v>
      </c>
    </row>
    <row r="284" spans="1:2" x14ac:dyDescent="0.7">
      <c r="A284">
        <v>34.028055999999999</v>
      </c>
      <c r="B284">
        <v>-7.7599000000000001E-2</v>
      </c>
    </row>
    <row r="285" spans="1:2" x14ac:dyDescent="0.7">
      <c r="A285">
        <v>34.148296999999999</v>
      </c>
      <c r="B285">
        <v>-8.8062000000000001E-2</v>
      </c>
    </row>
    <row r="286" spans="1:2" x14ac:dyDescent="0.7">
      <c r="A286">
        <v>34.268537000000002</v>
      </c>
      <c r="B286">
        <v>-6.7580000000000001E-2</v>
      </c>
    </row>
    <row r="287" spans="1:2" x14ac:dyDescent="0.7">
      <c r="A287">
        <v>34.388778000000002</v>
      </c>
      <c r="B287">
        <v>-6.1027999999999999E-2</v>
      </c>
    </row>
    <row r="288" spans="1:2" x14ac:dyDescent="0.7">
      <c r="A288">
        <v>34.509017999999998</v>
      </c>
      <c r="B288">
        <v>-4.5213000000000003E-2</v>
      </c>
    </row>
    <row r="289" spans="1:2" x14ac:dyDescent="0.7">
      <c r="A289">
        <v>34.629258999999998</v>
      </c>
      <c r="B289">
        <v>-0.14557700000000001</v>
      </c>
    </row>
    <row r="290" spans="1:2" x14ac:dyDescent="0.7">
      <c r="A290">
        <v>34.749499</v>
      </c>
      <c r="B290">
        <v>-0.19781000000000001</v>
      </c>
    </row>
    <row r="291" spans="1:2" x14ac:dyDescent="0.7">
      <c r="A291">
        <v>34.869739000000003</v>
      </c>
      <c r="B291">
        <v>-0.138929</v>
      </c>
    </row>
    <row r="292" spans="1:2" x14ac:dyDescent="0.7">
      <c r="A292">
        <v>34.989980000000003</v>
      </c>
      <c r="B292">
        <v>-0.11222</v>
      </c>
    </row>
    <row r="293" spans="1:2" x14ac:dyDescent="0.7">
      <c r="A293">
        <v>35.110219999999998</v>
      </c>
      <c r="B293">
        <v>-6.3078999999999996E-2</v>
      </c>
    </row>
    <row r="294" spans="1:2" x14ac:dyDescent="0.7">
      <c r="A294">
        <v>35.230460999999998</v>
      </c>
      <c r="B294">
        <v>-0.117434</v>
      </c>
    </row>
    <row r="295" spans="1:2" x14ac:dyDescent="0.7">
      <c r="A295">
        <v>35.350701000000001</v>
      </c>
      <c r="B295">
        <v>-0.21560099999999999</v>
      </c>
    </row>
    <row r="296" spans="1:2" x14ac:dyDescent="0.7">
      <c r="A296">
        <v>35.470942000000001</v>
      </c>
      <c r="B296">
        <v>-0.22872700000000001</v>
      </c>
    </row>
    <row r="297" spans="1:2" x14ac:dyDescent="0.7">
      <c r="A297">
        <v>35.591182000000003</v>
      </c>
      <c r="B297">
        <v>-0.19592200000000001</v>
      </c>
    </row>
    <row r="298" spans="1:2" x14ac:dyDescent="0.7">
      <c r="A298">
        <v>35.711423000000003</v>
      </c>
      <c r="B298">
        <v>-9.3838000000000005E-2</v>
      </c>
    </row>
    <row r="299" spans="1:2" x14ac:dyDescent="0.7">
      <c r="A299">
        <v>35.831662999999999</v>
      </c>
      <c r="B299">
        <v>3.2066999999999998E-2</v>
      </c>
    </row>
    <row r="300" spans="1:2" x14ac:dyDescent="0.7">
      <c r="A300">
        <v>35.951903999999999</v>
      </c>
      <c r="B300">
        <v>0.10496999999999999</v>
      </c>
    </row>
    <row r="301" spans="1:2" x14ac:dyDescent="0.7">
      <c r="A301">
        <v>36.072144000000002</v>
      </c>
      <c r="B301">
        <v>0.18410399999999999</v>
      </c>
    </row>
    <row r="302" spans="1:2" x14ac:dyDescent="0.7">
      <c r="A302">
        <v>36.192385000000002</v>
      </c>
      <c r="B302">
        <v>0.142514</v>
      </c>
    </row>
    <row r="303" spans="1:2" x14ac:dyDescent="0.7">
      <c r="A303">
        <v>36.312624999999997</v>
      </c>
      <c r="B303">
        <v>0.16140199999999999</v>
      </c>
    </row>
    <row r="304" spans="1:2" x14ac:dyDescent="0.7">
      <c r="A304">
        <v>36.432865999999997</v>
      </c>
      <c r="B304">
        <v>0.20127500000000001</v>
      </c>
    </row>
    <row r="305" spans="1:2" x14ac:dyDescent="0.7">
      <c r="A305">
        <v>36.553106</v>
      </c>
      <c r="B305">
        <v>0.34420699999999999</v>
      </c>
    </row>
    <row r="306" spans="1:2" x14ac:dyDescent="0.7">
      <c r="A306">
        <v>36.673347</v>
      </c>
      <c r="B306">
        <v>0.31216500000000003</v>
      </c>
    </row>
    <row r="307" spans="1:2" x14ac:dyDescent="0.7">
      <c r="A307">
        <v>36.793587000000002</v>
      </c>
      <c r="B307">
        <v>3.9196000000000002E-2</v>
      </c>
    </row>
    <row r="308" spans="1:2" x14ac:dyDescent="0.7">
      <c r="A308">
        <v>36.913828000000002</v>
      </c>
      <c r="B308">
        <v>-0.13900399999999999</v>
      </c>
    </row>
    <row r="309" spans="1:2" x14ac:dyDescent="0.7">
      <c r="A309">
        <v>37.034067999999998</v>
      </c>
      <c r="B309">
        <v>-0.223603</v>
      </c>
    </row>
    <row r="310" spans="1:2" x14ac:dyDescent="0.7">
      <c r="A310">
        <v>37.154308999999998</v>
      </c>
      <c r="B310">
        <v>-4.3686999999999997E-2</v>
      </c>
    </row>
    <row r="311" spans="1:2" x14ac:dyDescent="0.7">
      <c r="A311">
        <v>37.274549</v>
      </c>
      <c r="B311">
        <v>0.215832</v>
      </c>
    </row>
    <row r="312" spans="1:2" x14ac:dyDescent="0.7">
      <c r="A312">
        <v>37.39479</v>
      </c>
      <c r="B312">
        <v>0.306394</v>
      </c>
    </row>
    <row r="313" spans="1:2" x14ac:dyDescent="0.7">
      <c r="A313">
        <v>37.515030000000003</v>
      </c>
      <c r="B313">
        <v>0.23282700000000001</v>
      </c>
    </row>
    <row r="314" spans="1:2" x14ac:dyDescent="0.7">
      <c r="A314">
        <v>37.635271000000003</v>
      </c>
      <c r="B314">
        <v>3.1399000000000003E-2</v>
      </c>
    </row>
    <row r="315" spans="1:2" x14ac:dyDescent="0.7">
      <c r="A315">
        <v>37.755510999999998</v>
      </c>
      <c r="B315">
        <v>-0.117438</v>
      </c>
    </row>
    <row r="316" spans="1:2" x14ac:dyDescent="0.7">
      <c r="A316">
        <v>37.875751999999999</v>
      </c>
      <c r="B316">
        <v>-0.108408</v>
      </c>
    </row>
    <row r="317" spans="1:2" x14ac:dyDescent="0.7">
      <c r="A317">
        <v>37.995992000000001</v>
      </c>
      <c r="B317">
        <v>-6.7316000000000001E-2</v>
      </c>
    </row>
    <row r="318" spans="1:2" x14ac:dyDescent="0.7">
      <c r="A318">
        <v>38.116231999999997</v>
      </c>
      <c r="B318">
        <v>4.9370000000000004E-3</v>
      </c>
    </row>
    <row r="319" spans="1:2" x14ac:dyDescent="0.7">
      <c r="A319">
        <v>38.236472999999997</v>
      </c>
      <c r="B319">
        <v>-2.4844000000000001E-2</v>
      </c>
    </row>
    <row r="320" spans="1:2" x14ac:dyDescent="0.7">
      <c r="A320">
        <v>38.356712999999999</v>
      </c>
      <c r="B320">
        <v>-8.2638000000000003E-2</v>
      </c>
    </row>
    <row r="321" spans="1:2" x14ac:dyDescent="0.7">
      <c r="A321">
        <v>38.476953999999999</v>
      </c>
      <c r="B321">
        <v>-7.8894000000000006E-2</v>
      </c>
    </row>
    <row r="322" spans="1:2" x14ac:dyDescent="0.7">
      <c r="A322">
        <v>38.597194000000002</v>
      </c>
      <c r="B322">
        <v>-6.1511999999999997E-2</v>
      </c>
    </row>
    <row r="323" spans="1:2" x14ac:dyDescent="0.7">
      <c r="A323">
        <v>38.717435000000002</v>
      </c>
      <c r="B323">
        <v>-4.1010999999999999E-2</v>
      </c>
    </row>
    <row r="324" spans="1:2" x14ac:dyDescent="0.7">
      <c r="A324">
        <v>38.837674999999997</v>
      </c>
      <c r="B324">
        <v>-8.0768000000000006E-2</v>
      </c>
    </row>
    <row r="325" spans="1:2" x14ac:dyDescent="0.7">
      <c r="A325">
        <v>38.957915999999997</v>
      </c>
      <c r="B325">
        <v>-0.143626</v>
      </c>
    </row>
    <row r="326" spans="1:2" x14ac:dyDescent="0.7">
      <c r="A326">
        <v>39.078156</v>
      </c>
      <c r="B326">
        <v>-0.12795500000000001</v>
      </c>
    </row>
    <row r="327" spans="1:2" x14ac:dyDescent="0.7">
      <c r="A327">
        <v>39.198397</v>
      </c>
      <c r="B327">
        <v>-0.109889</v>
      </c>
    </row>
    <row r="328" spans="1:2" x14ac:dyDescent="0.7">
      <c r="A328">
        <v>39.318637000000003</v>
      </c>
      <c r="B328">
        <v>-8.2502000000000006E-2</v>
      </c>
    </row>
    <row r="329" spans="1:2" x14ac:dyDescent="0.7">
      <c r="A329">
        <v>39.438878000000003</v>
      </c>
      <c r="B329">
        <v>-9.2251E-2</v>
      </c>
    </row>
    <row r="330" spans="1:2" x14ac:dyDescent="0.7">
      <c r="A330">
        <v>39.559117999999998</v>
      </c>
      <c r="B330">
        <v>-0.150945</v>
      </c>
    </row>
    <row r="331" spans="1:2" x14ac:dyDescent="0.7">
      <c r="A331">
        <v>39.679358999999998</v>
      </c>
      <c r="B331">
        <v>-0.18171100000000001</v>
      </c>
    </row>
    <row r="332" spans="1:2" x14ac:dyDescent="0.7">
      <c r="A332">
        <v>39.799599000000001</v>
      </c>
      <c r="B332">
        <v>-0.17110300000000001</v>
      </c>
    </row>
    <row r="333" spans="1:2" x14ac:dyDescent="0.7">
      <c r="A333">
        <v>39.919840000000001</v>
      </c>
      <c r="B333">
        <v>-0.118918</v>
      </c>
    </row>
    <row r="334" spans="1:2" x14ac:dyDescent="0.7">
      <c r="A334">
        <v>40.040080000000003</v>
      </c>
      <c r="B334">
        <v>-4.1468999999999999E-2</v>
      </c>
    </row>
    <row r="335" spans="1:2" x14ac:dyDescent="0.7">
      <c r="A335">
        <v>40.160321000000003</v>
      </c>
      <c r="B335">
        <v>3.4033000000000001E-2</v>
      </c>
    </row>
    <row r="336" spans="1:2" x14ac:dyDescent="0.7">
      <c r="A336">
        <v>40.280560999999999</v>
      </c>
      <c r="B336">
        <v>0.113644</v>
      </c>
    </row>
    <row r="337" spans="1:2" x14ac:dyDescent="0.7">
      <c r="A337">
        <v>40.400801999999999</v>
      </c>
      <c r="B337">
        <v>0.136186</v>
      </c>
    </row>
    <row r="338" spans="1:2" x14ac:dyDescent="0.7">
      <c r="A338">
        <v>40.521042000000001</v>
      </c>
      <c r="B338">
        <v>0.12739300000000001</v>
      </c>
    </row>
    <row r="339" spans="1:2" x14ac:dyDescent="0.7">
      <c r="A339">
        <v>40.641283000000001</v>
      </c>
      <c r="B339">
        <v>0.152333</v>
      </c>
    </row>
    <row r="340" spans="1:2" x14ac:dyDescent="0.7">
      <c r="A340">
        <v>40.761522999999997</v>
      </c>
      <c r="B340">
        <v>0.196519</v>
      </c>
    </row>
    <row r="341" spans="1:2" x14ac:dyDescent="0.7">
      <c r="A341">
        <v>40.881763999999997</v>
      </c>
      <c r="B341">
        <v>0.31295600000000001</v>
      </c>
    </row>
    <row r="342" spans="1:2" x14ac:dyDescent="0.7">
      <c r="A342">
        <v>41.002003999999999</v>
      </c>
      <c r="B342">
        <v>0.16316800000000001</v>
      </c>
    </row>
    <row r="343" spans="1:2" x14ac:dyDescent="0.7">
      <c r="A343">
        <v>41.122244000000002</v>
      </c>
      <c r="B343">
        <v>-2.5998E-2</v>
      </c>
    </row>
    <row r="344" spans="1:2" x14ac:dyDescent="0.7">
      <c r="A344">
        <v>41.242485000000002</v>
      </c>
      <c r="B344">
        <v>-0.143012</v>
      </c>
    </row>
    <row r="345" spans="1:2" x14ac:dyDescent="0.7">
      <c r="A345">
        <v>41.362724999999998</v>
      </c>
      <c r="B345">
        <v>-0.14984</v>
      </c>
    </row>
    <row r="346" spans="1:2" x14ac:dyDescent="0.7">
      <c r="A346">
        <v>41.482965999999998</v>
      </c>
      <c r="B346">
        <v>5.5121999999999997E-2</v>
      </c>
    </row>
    <row r="347" spans="1:2" x14ac:dyDescent="0.7">
      <c r="A347">
        <v>41.603206</v>
      </c>
      <c r="B347">
        <v>0.21288000000000001</v>
      </c>
    </row>
    <row r="348" spans="1:2" x14ac:dyDescent="0.7">
      <c r="A348">
        <v>41.723447</v>
      </c>
      <c r="B348">
        <v>0.23133500000000001</v>
      </c>
    </row>
    <row r="349" spans="1:2" x14ac:dyDescent="0.7">
      <c r="A349">
        <v>41.843687000000003</v>
      </c>
      <c r="B349">
        <v>0.13757</v>
      </c>
    </row>
    <row r="350" spans="1:2" x14ac:dyDescent="0.7">
      <c r="A350">
        <v>41.963928000000003</v>
      </c>
      <c r="B350">
        <v>-3.5935000000000002E-2</v>
      </c>
    </row>
    <row r="351" spans="1:2" x14ac:dyDescent="0.7">
      <c r="A351">
        <v>42.084167999999998</v>
      </c>
      <c r="B351">
        <v>-9.4604999999999995E-2</v>
      </c>
    </row>
    <row r="352" spans="1:2" x14ac:dyDescent="0.7">
      <c r="A352">
        <v>42.204408999999998</v>
      </c>
      <c r="B352">
        <v>-7.7299000000000007E-2</v>
      </c>
    </row>
    <row r="353" spans="1:2" x14ac:dyDescent="0.7">
      <c r="A353">
        <v>42.324649000000001</v>
      </c>
      <c r="B353">
        <v>-3.3883999999999997E-2</v>
      </c>
    </row>
    <row r="354" spans="1:2" x14ac:dyDescent="0.7">
      <c r="A354">
        <v>42.444890000000001</v>
      </c>
      <c r="B354">
        <v>9.6010000000000002E-3</v>
      </c>
    </row>
    <row r="355" spans="1:2" x14ac:dyDescent="0.7">
      <c r="A355">
        <v>42.565130000000003</v>
      </c>
      <c r="B355">
        <v>-4.0343999999999998E-2</v>
      </c>
    </row>
    <row r="356" spans="1:2" x14ac:dyDescent="0.7">
      <c r="A356">
        <v>42.685371000000004</v>
      </c>
      <c r="B356">
        <v>-6.3703999999999997E-2</v>
      </c>
    </row>
    <row r="357" spans="1:2" x14ac:dyDescent="0.7">
      <c r="A357">
        <v>42.805610999999999</v>
      </c>
      <c r="B357">
        <v>-5.6556000000000002E-2</v>
      </c>
    </row>
    <row r="358" spans="1:2" x14ac:dyDescent="0.7">
      <c r="A358">
        <v>42.925851999999999</v>
      </c>
      <c r="B358">
        <v>-5.2018000000000002E-2</v>
      </c>
    </row>
    <row r="359" spans="1:2" x14ac:dyDescent="0.7">
      <c r="A359">
        <v>43.046092000000002</v>
      </c>
      <c r="B359">
        <v>-4.3943000000000003E-2</v>
      </c>
    </row>
    <row r="360" spans="1:2" x14ac:dyDescent="0.7">
      <c r="A360">
        <v>43.166333000000002</v>
      </c>
      <c r="B360">
        <v>-9.2496999999999996E-2</v>
      </c>
    </row>
    <row r="361" spans="1:2" x14ac:dyDescent="0.7">
      <c r="A361">
        <v>43.286572999999997</v>
      </c>
      <c r="B361">
        <v>-0.102197</v>
      </c>
    </row>
    <row r="362" spans="1:2" x14ac:dyDescent="0.7">
      <c r="A362">
        <v>43.406813999999997</v>
      </c>
      <c r="B362">
        <v>-7.3084999999999997E-2</v>
      </c>
    </row>
    <row r="363" spans="1:2" x14ac:dyDescent="0.7">
      <c r="A363">
        <v>43.527054</v>
      </c>
      <c r="B363">
        <v>-5.9221999999999997E-2</v>
      </c>
    </row>
    <row r="364" spans="1:2" x14ac:dyDescent="0.7">
      <c r="A364">
        <v>43.647295</v>
      </c>
      <c r="B364">
        <v>-5.6401E-2</v>
      </c>
    </row>
    <row r="365" spans="1:2" x14ac:dyDescent="0.7">
      <c r="A365">
        <v>43.767535000000002</v>
      </c>
      <c r="B365">
        <v>-9.8243999999999998E-2</v>
      </c>
    </row>
    <row r="366" spans="1:2" x14ac:dyDescent="0.7">
      <c r="A366">
        <v>43.887776000000002</v>
      </c>
      <c r="B366">
        <v>-0.14644499999999999</v>
      </c>
    </row>
    <row r="367" spans="1:2" x14ac:dyDescent="0.7">
      <c r="A367">
        <v>44.008015999999998</v>
      </c>
      <c r="B367">
        <v>-0.145368</v>
      </c>
    </row>
    <row r="368" spans="1:2" x14ac:dyDescent="0.7">
      <c r="A368">
        <v>44.128256999999998</v>
      </c>
      <c r="B368">
        <v>-0.11643299999999999</v>
      </c>
    </row>
    <row r="369" spans="1:2" x14ac:dyDescent="0.7">
      <c r="A369">
        <v>44.248497</v>
      </c>
      <c r="B369">
        <v>-6.0441000000000002E-2</v>
      </c>
    </row>
    <row r="370" spans="1:2" x14ac:dyDescent="0.7">
      <c r="A370">
        <v>44.368737000000003</v>
      </c>
      <c r="B370">
        <v>-8.61E-4</v>
      </c>
    </row>
    <row r="371" spans="1:2" x14ac:dyDescent="0.7">
      <c r="A371">
        <v>44.488978000000003</v>
      </c>
      <c r="B371">
        <v>4.6216E-2</v>
      </c>
    </row>
    <row r="372" spans="1:2" x14ac:dyDescent="0.7">
      <c r="A372">
        <v>44.609217999999998</v>
      </c>
      <c r="B372">
        <v>9.4353999999999993E-2</v>
      </c>
    </row>
    <row r="373" spans="1:2" x14ac:dyDescent="0.7">
      <c r="A373">
        <v>44.729458999999999</v>
      </c>
      <c r="B373">
        <v>8.9504E-2</v>
      </c>
    </row>
    <row r="374" spans="1:2" x14ac:dyDescent="0.7">
      <c r="A374">
        <v>44.849699000000001</v>
      </c>
      <c r="B374">
        <v>0.103133</v>
      </c>
    </row>
    <row r="375" spans="1:2" x14ac:dyDescent="0.7">
      <c r="A375">
        <v>44.969940000000001</v>
      </c>
      <c r="B375">
        <v>0.11842800000000001</v>
      </c>
    </row>
    <row r="376" spans="1:2" x14ac:dyDescent="0.7">
      <c r="A376">
        <v>45.090179999999997</v>
      </c>
      <c r="B376">
        <v>0.17571500000000001</v>
      </c>
    </row>
    <row r="377" spans="1:2" x14ac:dyDescent="0.7">
      <c r="A377">
        <v>45.210420999999997</v>
      </c>
      <c r="B377">
        <v>0.21484400000000001</v>
      </c>
    </row>
    <row r="378" spans="1:2" x14ac:dyDescent="0.7">
      <c r="A378">
        <v>45.330660999999999</v>
      </c>
      <c r="B378">
        <v>6.0859999999999997E-2</v>
      </c>
    </row>
    <row r="379" spans="1:2" x14ac:dyDescent="0.7">
      <c r="A379">
        <v>45.450901999999999</v>
      </c>
      <c r="B379">
        <v>-4.6306E-2</v>
      </c>
    </row>
    <row r="380" spans="1:2" x14ac:dyDescent="0.7">
      <c r="A380">
        <v>45.571142000000002</v>
      </c>
      <c r="B380">
        <v>-0.117469</v>
      </c>
    </row>
    <row r="381" spans="1:2" x14ac:dyDescent="0.7">
      <c r="A381">
        <v>45.691383000000002</v>
      </c>
      <c r="B381">
        <v>-6.9078000000000001E-2</v>
      </c>
    </row>
    <row r="382" spans="1:2" x14ac:dyDescent="0.7">
      <c r="A382">
        <v>45.811622999999997</v>
      </c>
      <c r="B382">
        <v>8.6043999999999995E-2</v>
      </c>
    </row>
    <row r="383" spans="1:2" x14ac:dyDescent="0.7">
      <c r="A383">
        <v>45.931863999999997</v>
      </c>
      <c r="B383">
        <v>0.16192500000000001</v>
      </c>
    </row>
    <row r="384" spans="1:2" x14ac:dyDescent="0.7">
      <c r="A384">
        <v>46.052104</v>
      </c>
      <c r="B384">
        <v>0.150201</v>
      </c>
    </row>
    <row r="385" spans="1:2" x14ac:dyDescent="0.7">
      <c r="A385">
        <v>46.172345</v>
      </c>
      <c r="B385">
        <v>6.1837000000000003E-2</v>
      </c>
    </row>
    <row r="386" spans="1:2" x14ac:dyDescent="0.7">
      <c r="A386">
        <v>46.292585000000003</v>
      </c>
      <c r="B386">
        <v>-4.8541000000000001E-2</v>
      </c>
    </row>
    <row r="387" spans="1:2" x14ac:dyDescent="0.7">
      <c r="A387">
        <v>46.412826000000003</v>
      </c>
      <c r="B387">
        <v>-6.3186999999999993E-2</v>
      </c>
    </row>
    <row r="388" spans="1:2" x14ac:dyDescent="0.7">
      <c r="A388">
        <v>46.533065999999998</v>
      </c>
      <c r="B388">
        <v>-5.2519999999999997E-2</v>
      </c>
    </row>
    <row r="389" spans="1:2" x14ac:dyDescent="0.7">
      <c r="A389">
        <v>46.653306999999998</v>
      </c>
      <c r="B389">
        <v>-1.5710999999999999E-2</v>
      </c>
    </row>
    <row r="390" spans="1:2" x14ac:dyDescent="0.7">
      <c r="A390">
        <v>46.773547000000001</v>
      </c>
      <c r="B390">
        <v>-6.0159999999999996E-3</v>
      </c>
    </row>
    <row r="391" spans="1:2" x14ac:dyDescent="0.7">
      <c r="A391">
        <v>46.893788000000001</v>
      </c>
      <c r="B391">
        <v>-4.0011999999999999E-2</v>
      </c>
    </row>
    <row r="392" spans="1:2" x14ac:dyDescent="0.7">
      <c r="A392">
        <v>47.014028000000003</v>
      </c>
      <c r="B392">
        <v>-4.1184999999999999E-2</v>
      </c>
    </row>
    <row r="393" spans="1:2" x14ac:dyDescent="0.7">
      <c r="A393">
        <v>47.134269000000003</v>
      </c>
      <c r="B393">
        <v>-3.4277000000000002E-2</v>
      </c>
    </row>
    <row r="394" spans="1:2" x14ac:dyDescent="0.7">
      <c r="A394">
        <v>47.254508999999999</v>
      </c>
      <c r="B394">
        <v>-2.6984999999999999E-2</v>
      </c>
    </row>
    <row r="395" spans="1:2" x14ac:dyDescent="0.7">
      <c r="A395">
        <v>47.374749000000001</v>
      </c>
      <c r="B395">
        <v>-3.4870999999999999E-2</v>
      </c>
    </row>
    <row r="396" spans="1:2" x14ac:dyDescent="0.7">
      <c r="A396">
        <v>47.494990000000001</v>
      </c>
      <c r="B396">
        <v>-8.0805000000000002E-2</v>
      </c>
    </row>
    <row r="397" spans="1:2" x14ac:dyDescent="0.7">
      <c r="A397">
        <v>47.615229999999997</v>
      </c>
      <c r="B397">
        <v>-8.5736000000000007E-2</v>
      </c>
    </row>
    <row r="398" spans="1:2" x14ac:dyDescent="0.7">
      <c r="A398">
        <v>47.735470999999997</v>
      </c>
      <c r="B398">
        <v>-6.3169000000000003E-2</v>
      </c>
    </row>
    <row r="399" spans="1:2" x14ac:dyDescent="0.7">
      <c r="A399">
        <v>47.855710999999999</v>
      </c>
      <c r="B399">
        <v>-4.5133E-2</v>
      </c>
    </row>
    <row r="400" spans="1:2" x14ac:dyDescent="0.7">
      <c r="A400">
        <v>47.975951999999999</v>
      </c>
      <c r="B400">
        <v>-3.2870999999999997E-2</v>
      </c>
    </row>
    <row r="401" spans="1:2" x14ac:dyDescent="0.7">
      <c r="A401">
        <v>48.096192000000002</v>
      </c>
      <c r="B401">
        <v>-5.9111999999999998E-2</v>
      </c>
    </row>
    <row r="402" spans="1:2" x14ac:dyDescent="0.7">
      <c r="A402">
        <v>48.216433000000002</v>
      </c>
      <c r="B402">
        <v>-8.8654999999999998E-2</v>
      </c>
    </row>
    <row r="403" spans="1:2" x14ac:dyDescent="0.7">
      <c r="A403">
        <v>48.336672999999998</v>
      </c>
      <c r="B403">
        <v>-9.1438000000000005E-2</v>
      </c>
    </row>
    <row r="404" spans="1:2" x14ac:dyDescent="0.7">
      <c r="A404">
        <v>48.456913999999998</v>
      </c>
      <c r="B404">
        <v>-7.3145000000000002E-2</v>
      </c>
    </row>
    <row r="405" spans="1:2" x14ac:dyDescent="0.7">
      <c r="A405">
        <v>48.577154</v>
      </c>
      <c r="B405">
        <v>-3.1697999999999997E-2</v>
      </c>
    </row>
    <row r="406" spans="1:2" x14ac:dyDescent="0.7">
      <c r="A406">
        <v>48.697395</v>
      </c>
      <c r="B406">
        <v>1.1391E-2</v>
      </c>
    </row>
    <row r="407" spans="1:2" x14ac:dyDescent="0.7">
      <c r="A407">
        <v>48.817635000000003</v>
      </c>
      <c r="B407">
        <v>5.0597000000000003E-2</v>
      </c>
    </row>
    <row r="408" spans="1:2" x14ac:dyDescent="0.7">
      <c r="A408">
        <v>48.937876000000003</v>
      </c>
      <c r="B408">
        <v>7.0774000000000004E-2</v>
      </c>
    </row>
    <row r="409" spans="1:2" x14ac:dyDescent="0.7">
      <c r="A409">
        <v>49.058115999999998</v>
      </c>
      <c r="B409">
        <v>6.6215999999999997E-2</v>
      </c>
    </row>
    <row r="410" spans="1:2" x14ac:dyDescent="0.7">
      <c r="A410">
        <v>49.178356999999998</v>
      </c>
      <c r="B410">
        <v>7.5031E-2</v>
      </c>
    </row>
    <row r="411" spans="1:2" x14ac:dyDescent="0.7">
      <c r="A411">
        <v>49.298597000000001</v>
      </c>
      <c r="B411">
        <v>8.5148000000000001E-2</v>
      </c>
    </row>
    <row r="412" spans="1:2" x14ac:dyDescent="0.7">
      <c r="A412">
        <v>49.418838000000001</v>
      </c>
      <c r="B412">
        <v>0.13424900000000001</v>
      </c>
    </row>
    <row r="413" spans="1:2" x14ac:dyDescent="0.7">
      <c r="A413">
        <v>49.539078000000003</v>
      </c>
      <c r="B413">
        <v>7.9229999999999995E-2</v>
      </c>
    </row>
    <row r="414" spans="1:2" x14ac:dyDescent="0.7">
      <c r="A414">
        <v>49.659319000000004</v>
      </c>
      <c r="B414">
        <v>-8.1589999999999996E-3</v>
      </c>
    </row>
    <row r="415" spans="1:2" x14ac:dyDescent="0.7">
      <c r="A415">
        <v>49.779558999999999</v>
      </c>
      <c r="B415">
        <v>-6.0516E-2</v>
      </c>
    </row>
    <row r="416" spans="1:2" x14ac:dyDescent="0.7">
      <c r="A416">
        <v>49.899799999999999</v>
      </c>
      <c r="B416">
        <v>-6.6070000000000004E-2</v>
      </c>
    </row>
    <row r="417" spans="1:2" x14ac:dyDescent="0.7">
      <c r="A417">
        <v>50.020040000000002</v>
      </c>
      <c r="B417">
        <v>1.6657000000000002E-2</v>
      </c>
    </row>
    <row r="418" spans="1:2" x14ac:dyDescent="0.7">
      <c r="A418">
        <v>50.140281000000002</v>
      </c>
      <c r="B418">
        <v>8.6648000000000003E-2</v>
      </c>
    </row>
    <row r="419" spans="1:2" x14ac:dyDescent="0.7">
      <c r="A419">
        <v>50.260520999999997</v>
      </c>
      <c r="B419">
        <v>9.9178000000000002E-2</v>
      </c>
    </row>
    <row r="420" spans="1:2" x14ac:dyDescent="0.7">
      <c r="A420">
        <v>50.380761999999997</v>
      </c>
      <c r="B420">
        <v>6.1926000000000002E-2</v>
      </c>
    </row>
    <row r="421" spans="1:2" x14ac:dyDescent="0.7">
      <c r="A421">
        <v>50.501002</v>
      </c>
      <c r="B421">
        <v>-9.6100000000000005E-3</v>
      </c>
    </row>
    <row r="422" spans="1:2" x14ac:dyDescent="0.7">
      <c r="A422">
        <v>50.621242000000002</v>
      </c>
      <c r="B422">
        <v>-4.0340000000000001E-2</v>
      </c>
    </row>
    <row r="423" spans="1:2" x14ac:dyDescent="0.7">
      <c r="A423">
        <v>50.741483000000002</v>
      </c>
      <c r="B423">
        <v>-3.5782000000000001E-2</v>
      </c>
    </row>
    <row r="424" spans="1:2" x14ac:dyDescent="0.7">
      <c r="A424">
        <v>50.861722999999998</v>
      </c>
      <c r="B424">
        <v>-2.0035000000000001E-2</v>
      </c>
    </row>
    <row r="425" spans="1:2" x14ac:dyDescent="0.7">
      <c r="A425">
        <v>50.981963999999998</v>
      </c>
      <c r="B425">
        <v>1.85E-4</v>
      </c>
    </row>
    <row r="426" spans="1:2" x14ac:dyDescent="0.7">
      <c r="A426">
        <v>51.102204</v>
      </c>
      <c r="B426">
        <v>-1.5633999999999999E-2</v>
      </c>
    </row>
    <row r="427" spans="1:2" x14ac:dyDescent="0.7">
      <c r="A427">
        <v>51.222445</v>
      </c>
      <c r="B427">
        <v>-2.5072000000000001E-2</v>
      </c>
    </row>
    <row r="428" spans="1:2" x14ac:dyDescent="0.7">
      <c r="A428">
        <v>51.342685000000003</v>
      </c>
      <c r="B428">
        <v>-2.3361E-2</v>
      </c>
    </row>
    <row r="429" spans="1:2" x14ac:dyDescent="0.7">
      <c r="A429">
        <v>51.462926000000003</v>
      </c>
      <c r="B429">
        <v>-2.0545999999999998E-2</v>
      </c>
    </row>
    <row r="430" spans="1:2" x14ac:dyDescent="0.7">
      <c r="A430">
        <v>51.583165999999999</v>
      </c>
      <c r="B430">
        <v>-2.0768999999999999E-2</v>
      </c>
    </row>
    <row r="431" spans="1:2" x14ac:dyDescent="0.7">
      <c r="A431">
        <v>51.703406999999999</v>
      </c>
      <c r="B431">
        <v>-3.6125999999999998E-2</v>
      </c>
    </row>
    <row r="432" spans="1:2" x14ac:dyDescent="0.7">
      <c r="A432">
        <v>51.823647000000001</v>
      </c>
      <c r="B432">
        <v>-4.9371999999999999E-2</v>
      </c>
    </row>
    <row r="433" spans="1:2" x14ac:dyDescent="0.7">
      <c r="A433">
        <v>51.943888000000001</v>
      </c>
      <c r="B433">
        <v>-3.8337999999999997E-2</v>
      </c>
    </row>
    <row r="434" spans="1:2" x14ac:dyDescent="0.7">
      <c r="A434">
        <v>52.064127999999997</v>
      </c>
      <c r="B434">
        <v>-2.7633000000000001E-2</v>
      </c>
    </row>
    <row r="435" spans="1:2" x14ac:dyDescent="0.7">
      <c r="A435">
        <v>52.184368999999997</v>
      </c>
      <c r="B435">
        <v>-1.9172000000000002E-2</v>
      </c>
    </row>
    <row r="436" spans="1:2" x14ac:dyDescent="0.7">
      <c r="A436">
        <v>52.304608999999999</v>
      </c>
      <c r="B436">
        <v>-2.6986E-2</v>
      </c>
    </row>
    <row r="437" spans="1:2" x14ac:dyDescent="0.7">
      <c r="A437">
        <v>52.424849999999999</v>
      </c>
      <c r="B437">
        <v>-4.5454000000000001E-2</v>
      </c>
    </row>
    <row r="438" spans="1:2" x14ac:dyDescent="0.7">
      <c r="A438">
        <v>52.545090000000002</v>
      </c>
      <c r="B438">
        <v>-5.2796000000000003E-2</v>
      </c>
    </row>
    <row r="439" spans="1:2" x14ac:dyDescent="0.7">
      <c r="A439">
        <v>52.665331000000002</v>
      </c>
      <c r="B439">
        <v>-4.471E-2</v>
      </c>
    </row>
    <row r="440" spans="1:2" x14ac:dyDescent="0.7">
      <c r="A440">
        <v>52.785570999999997</v>
      </c>
      <c r="B440">
        <v>-2.6852999999999998E-2</v>
      </c>
    </row>
    <row r="441" spans="1:2" x14ac:dyDescent="0.7">
      <c r="A441">
        <v>52.905811999999997</v>
      </c>
      <c r="B441">
        <v>-5.0000000000000002E-5</v>
      </c>
    </row>
    <row r="442" spans="1:2" x14ac:dyDescent="0.7">
      <c r="A442">
        <v>53.026052</v>
      </c>
      <c r="B442">
        <v>1.9486E-2</v>
      </c>
    </row>
    <row r="443" spans="1:2" x14ac:dyDescent="0.7">
      <c r="A443">
        <v>53.146293</v>
      </c>
      <c r="B443">
        <v>3.5034999999999997E-2</v>
      </c>
    </row>
    <row r="444" spans="1:2" x14ac:dyDescent="0.7">
      <c r="A444">
        <v>53.266533000000003</v>
      </c>
      <c r="B444">
        <v>3.3183999999999998E-2</v>
      </c>
    </row>
    <row r="445" spans="1:2" x14ac:dyDescent="0.7">
      <c r="A445">
        <v>53.386774000000003</v>
      </c>
      <c r="B445">
        <v>3.7185000000000003E-2</v>
      </c>
    </row>
    <row r="446" spans="1:2" x14ac:dyDescent="0.7">
      <c r="A446">
        <v>53.507013999999998</v>
      </c>
      <c r="B446">
        <v>4.1592999999999998E-2</v>
      </c>
    </row>
    <row r="447" spans="1:2" x14ac:dyDescent="0.7">
      <c r="A447">
        <v>53.627254999999998</v>
      </c>
      <c r="B447">
        <v>6.2947000000000003E-2</v>
      </c>
    </row>
    <row r="448" spans="1:2" x14ac:dyDescent="0.7">
      <c r="A448">
        <v>53.747495000000001</v>
      </c>
      <c r="B448">
        <v>6.6228999999999996E-2</v>
      </c>
    </row>
    <row r="449" spans="1:2" x14ac:dyDescent="0.7">
      <c r="A449">
        <v>53.867735000000003</v>
      </c>
      <c r="B449">
        <v>1.4193000000000001E-2</v>
      </c>
    </row>
    <row r="450" spans="1:2" x14ac:dyDescent="0.7">
      <c r="A450">
        <v>53.987976000000003</v>
      </c>
      <c r="B450">
        <v>-2.1062000000000001E-2</v>
      </c>
    </row>
    <row r="451" spans="1:2" x14ac:dyDescent="0.7">
      <c r="A451">
        <v>54.108215999999999</v>
      </c>
      <c r="B451">
        <v>-3.9363000000000002E-2</v>
      </c>
    </row>
    <row r="452" spans="1:2" x14ac:dyDescent="0.7">
      <c r="A452">
        <v>54.228456999999999</v>
      </c>
      <c r="B452">
        <v>-1.3998999999999999E-2</v>
      </c>
    </row>
    <row r="453" spans="1:2" x14ac:dyDescent="0.7">
      <c r="A453">
        <v>54.348697000000001</v>
      </c>
      <c r="B453">
        <v>3.3070000000000002E-2</v>
      </c>
    </row>
    <row r="454" spans="1:2" x14ac:dyDescent="0.7">
      <c r="A454">
        <v>54.468938000000001</v>
      </c>
      <c r="B454">
        <v>5.1423000000000003E-2</v>
      </c>
    </row>
    <row r="455" spans="1:2" x14ac:dyDescent="0.7">
      <c r="A455">
        <v>54.589177999999997</v>
      </c>
      <c r="B455">
        <v>4.2268E-2</v>
      </c>
    </row>
    <row r="456" spans="1:2" x14ac:dyDescent="0.7">
      <c r="A456">
        <v>54.709418999999997</v>
      </c>
      <c r="B456">
        <v>1.0612999999999999E-2</v>
      </c>
    </row>
    <row r="457" spans="1:2" x14ac:dyDescent="0.7">
      <c r="A457">
        <v>54.829658999999999</v>
      </c>
      <c r="B457">
        <v>-1.7654E-2</v>
      </c>
    </row>
    <row r="458" spans="1:2" x14ac:dyDescent="0.7">
      <c r="A458">
        <v>54.9499</v>
      </c>
      <c r="B458">
        <v>-1.8568999999999999E-2</v>
      </c>
    </row>
    <row r="459" spans="1:2" x14ac:dyDescent="0.7">
      <c r="A459">
        <v>55.070140000000002</v>
      </c>
      <c r="B459">
        <v>-1.3646E-2</v>
      </c>
    </row>
    <row r="460" spans="1:2" x14ac:dyDescent="0.7">
      <c r="A460">
        <v>55.190381000000002</v>
      </c>
      <c r="B460">
        <v>-2.8319999999999999E-3</v>
      </c>
    </row>
    <row r="461" spans="1:2" x14ac:dyDescent="0.7">
      <c r="A461">
        <v>55.310620999999998</v>
      </c>
      <c r="B461">
        <v>-3.6900000000000001E-3</v>
      </c>
    </row>
    <row r="462" spans="1:2" x14ac:dyDescent="0.7">
      <c r="A462">
        <v>55.430861999999998</v>
      </c>
      <c r="B462">
        <v>-1.4050999999999999E-2</v>
      </c>
    </row>
    <row r="463" spans="1:2" x14ac:dyDescent="0.7">
      <c r="A463">
        <v>55.551102</v>
      </c>
      <c r="B463">
        <v>-1.2826000000000001E-2</v>
      </c>
    </row>
    <row r="464" spans="1:2" x14ac:dyDescent="0.7">
      <c r="A464">
        <v>55.671343</v>
      </c>
      <c r="B464">
        <v>-1.2071999999999999E-2</v>
      </c>
    </row>
    <row r="465" spans="1:2" x14ac:dyDescent="0.7">
      <c r="A465">
        <v>55.791583000000003</v>
      </c>
      <c r="B465">
        <v>-6.9810000000000002E-3</v>
      </c>
    </row>
    <row r="466" spans="1:2" x14ac:dyDescent="0.7">
      <c r="A466">
        <v>55.911824000000003</v>
      </c>
      <c r="B466">
        <v>-1.4213E-2</v>
      </c>
    </row>
    <row r="467" spans="1:2" x14ac:dyDescent="0.7">
      <c r="A467">
        <v>56.032063999999998</v>
      </c>
      <c r="B467">
        <v>-2.4181000000000001E-2</v>
      </c>
    </row>
    <row r="468" spans="1:2" x14ac:dyDescent="0.7">
      <c r="A468">
        <v>56.152304999999998</v>
      </c>
      <c r="B468">
        <v>-2.2119E-2</v>
      </c>
    </row>
    <row r="469" spans="1:2" x14ac:dyDescent="0.7">
      <c r="A469">
        <v>56.272545000000001</v>
      </c>
      <c r="B469">
        <v>-1.7694999999999999E-2</v>
      </c>
    </row>
    <row r="470" spans="1:2" x14ac:dyDescent="0.7">
      <c r="A470">
        <v>56.392786000000001</v>
      </c>
      <c r="B470">
        <v>-1.0397999999999999E-2</v>
      </c>
    </row>
    <row r="471" spans="1:2" x14ac:dyDescent="0.7">
      <c r="A471">
        <v>56.513026000000004</v>
      </c>
      <c r="B471">
        <v>-1.0111E-2</v>
      </c>
    </row>
    <row r="472" spans="1:2" x14ac:dyDescent="0.7">
      <c r="A472">
        <v>56.633266999999996</v>
      </c>
      <c r="B472">
        <v>-1.9365E-2</v>
      </c>
    </row>
    <row r="473" spans="1:2" x14ac:dyDescent="0.7">
      <c r="A473">
        <v>56.753506999999999</v>
      </c>
      <c r="B473">
        <v>-2.4652E-2</v>
      </c>
    </row>
    <row r="474" spans="1:2" x14ac:dyDescent="0.7">
      <c r="A474">
        <v>56.873747000000002</v>
      </c>
      <c r="B474">
        <v>-2.5343999999999998E-2</v>
      </c>
    </row>
    <row r="475" spans="1:2" x14ac:dyDescent="0.7">
      <c r="A475">
        <v>56.993988000000002</v>
      </c>
      <c r="B475">
        <v>-1.8173000000000002E-2</v>
      </c>
    </row>
    <row r="476" spans="1:2" x14ac:dyDescent="0.7">
      <c r="A476">
        <v>57.114227999999997</v>
      </c>
      <c r="B476">
        <v>-6.4279999999999997E-3</v>
      </c>
    </row>
    <row r="477" spans="1:2" x14ac:dyDescent="0.7">
      <c r="A477">
        <v>57.234468999999997</v>
      </c>
      <c r="B477">
        <v>3.542E-3</v>
      </c>
    </row>
    <row r="478" spans="1:2" x14ac:dyDescent="0.7">
      <c r="A478">
        <v>57.354709</v>
      </c>
      <c r="B478">
        <v>1.4251E-2</v>
      </c>
    </row>
    <row r="479" spans="1:2" x14ac:dyDescent="0.7">
      <c r="A479">
        <v>57.47495</v>
      </c>
      <c r="B479">
        <v>1.8544000000000001E-2</v>
      </c>
    </row>
    <row r="480" spans="1:2" x14ac:dyDescent="0.7">
      <c r="A480">
        <v>57.595190000000002</v>
      </c>
      <c r="B480">
        <v>1.7876E-2</v>
      </c>
    </row>
    <row r="481" spans="1:2" x14ac:dyDescent="0.7">
      <c r="A481">
        <v>57.715431000000002</v>
      </c>
      <c r="B481">
        <v>2.1340000000000001E-2</v>
      </c>
    </row>
    <row r="482" spans="1:2" x14ac:dyDescent="0.7">
      <c r="A482">
        <v>57.835670999999998</v>
      </c>
      <c r="B482">
        <v>2.4686E-2</v>
      </c>
    </row>
    <row r="483" spans="1:2" x14ac:dyDescent="0.7">
      <c r="A483">
        <v>57.955911999999998</v>
      </c>
      <c r="B483">
        <v>3.8198999999999997E-2</v>
      </c>
    </row>
    <row r="484" spans="1:2" x14ac:dyDescent="0.7">
      <c r="A484">
        <v>58.076152</v>
      </c>
      <c r="B484">
        <v>2.0864000000000001E-2</v>
      </c>
    </row>
    <row r="485" spans="1:2" x14ac:dyDescent="0.7">
      <c r="A485">
        <v>58.196393</v>
      </c>
      <c r="B485">
        <v>-4.1700000000000001E-3</v>
      </c>
    </row>
    <row r="486" spans="1:2" x14ac:dyDescent="0.7">
      <c r="A486">
        <v>58.316633000000003</v>
      </c>
      <c r="B486">
        <v>-1.6608000000000001E-2</v>
      </c>
    </row>
    <row r="487" spans="1:2" x14ac:dyDescent="0.7">
      <c r="A487">
        <v>58.436874000000003</v>
      </c>
      <c r="B487">
        <v>-1.7382999999999999E-2</v>
      </c>
    </row>
    <row r="488" spans="1:2" x14ac:dyDescent="0.7">
      <c r="A488">
        <v>58.557113999999999</v>
      </c>
      <c r="B488">
        <v>6.0769999999999999E-3</v>
      </c>
    </row>
    <row r="489" spans="1:2" x14ac:dyDescent="0.7">
      <c r="A489">
        <v>58.677354999999999</v>
      </c>
      <c r="B489">
        <v>2.5197000000000001E-2</v>
      </c>
    </row>
    <row r="490" spans="1:2" x14ac:dyDescent="0.7">
      <c r="A490">
        <v>58.797595000000001</v>
      </c>
      <c r="B490">
        <v>2.6662999999999999E-2</v>
      </c>
    </row>
    <row r="491" spans="1:2" x14ac:dyDescent="0.7">
      <c r="A491">
        <v>58.917836000000001</v>
      </c>
      <c r="B491">
        <v>1.6131E-2</v>
      </c>
    </row>
    <row r="492" spans="1:2" x14ac:dyDescent="0.7">
      <c r="A492">
        <v>59.038075999999997</v>
      </c>
      <c r="B492">
        <v>-3.3630000000000001E-3</v>
      </c>
    </row>
    <row r="493" spans="1:2" x14ac:dyDescent="0.7">
      <c r="A493">
        <v>59.158316999999997</v>
      </c>
      <c r="B493">
        <v>-1.1554E-2</v>
      </c>
    </row>
    <row r="494" spans="1:2" x14ac:dyDescent="0.7">
      <c r="A494">
        <v>59.278556999999999</v>
      </c>
      <c r="B494">
        <v>-9.214E-3</v>
      </c>
    </row>
    <row r="495" spans="1:2" x14ac:dyDescent="0.7">
      <c r="A495">
        <v>59.398797999999999</v>
      </c>
      <c r="B495">
        <v>-5.4840000000000002E-3</v>
      </c>
    </row>
    <row r="496" spans="1:2" x14ac:dyDescent="0.7">
      <c r="A496">
        <v>59.519038000000002</v>
      </c>
      <c r="B496">
        <v>-7.8999999999999996E-5</v>
      </c>
    </row>
    <row r="497" spans="1:2" x14ac:dyDescent="0.7">
      <c r="A497">
        <v>59.639279000000002</v>
      </c>
      <c r="B497">
        <v>-5.4320000000000002E-3</v>
      </c>
    </row>
    <row r="498" spans="1:2" x14ac:dyDescent="0.7">
      <c r="A498">
        <v>59.759518999999997</v>
      </c>
      <c r="B498">
        <v>-8.6739999999999994E-3</v>
      </c>
    </row>
    <row r="499" spans="1:2" x14ac:dyDescent="0.7">
      <c r="A499">
        <v>59.879759999999997</v>
      </c>
      <c r="B499">
        <v>-7.5440000000000004E-3</v>
      </c>
    </row>
    <row r="500" spans="1:2" x14ac:dyDescent="0.7">
      <c r="A500">
        <v>60</v>
      </c>
      <c r="B500">
        <v>-7.1390000000000004E-3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Koki Kunitomo</cp:lastModifiedBy>
  <dcterms:created xsi:type="dcterms:W3CDTF">2018-09-10T09:38:30Z</dcterms:created>
  <dcterms:modified xsi:type="dcterms:W3CDTF">2018-09-10T09:38:30Z</dcterms:modified>
</cp:coreProperties>
</file>