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l\Documents\GitHub\Grade4\dsp\1-5\"/>
    </mc:Choice>
  </mc:AlternateContent>
  <xr:revisionPtr revIDLastSave="0" documentId="10_ncr:140008_{2F080250-246A-4443-AD35-B7EEAD1B9A7D}" xr6:coauthVersionLast="31" xr6:coauthVersionMax="31" xr10:uidLastSave="{00000000-0000-0000-0000-000000000000}"/>
  <bookViews>
    <workbookView xWindow="0" yWindow="0" windowWidth="15375" windowHeight="5820"/>
  </bookViews>
  <sheets>
    <sheet name="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'7'!$A$1:$A$250</c:f>
              <c:numCache>
                <c:formatCode>General</c:formatCode>
                <c:ptCount val="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</c:numCache>
            </c:numRef>
          </c:xVal>
          <c:yVal>
            <c:numRef>
              <c:f>'7'!$B$1:$B$250</c:f>
              <c:numCache>
                <c:formatCode>General</c:formatCode>
                <c:ptCount val="250"/>
                <c:pt idx="0">
                  <c:v>-10.708</c:v>
                </c:pt>
                <c:pt idx="1">
                  <c:v>-17.538</c:v>
                </c:pt>
                <c:pt idx="2">
                  <c:v>-20.992000000000001</c:v>
                </c:pt>
                <c:pt idx="3">
                  <c:v>-23.047000000000001</c:v>
                </c:pt>
                <c:pt idx="4">
                  <c:v>-17.149000000000001</c:v>
                </c:pt>
                <c:pt idx="5">
                  <c:v>-16.718</c:v>
                </c:pt>
                <c:pt idx="6">
                  <c:v>-23.25</c:v>
                </c:pt>
                <c:pt idx="7">
                  <c:v>-17.771999999999998</c:v>
                </c:pt>
                <c:pt idx="8">
                  <c:v>-11.542</c:v>
                </c:pt>
                <c:pt idx="9">
                  <c:v>-10.381</c:v>
                </c:pt>
                <c:pt idx="10">
                  <c:v>-7.4880000000000004</c:v>
                </c:pt>
                <c:pt idx="11">
                  <c:v>-4.6689999999999996</c:v>
                </c:pt>
                <c:pt idx="12">
                  <c:v>-3.306</c:v>
                </c:pt>
                <c:pt idx="13">
                  <c:v>-9.6850000000000005</c:v>
                </c:pt>
                <c:pt idx="14">
                  <c:v>24.684000000000001</c:v>
                </c:pt>
                <c:pt idx="15">
                  <c:v>4.9370000000000003</c:v>
                </c:pt>
                <c:pt idx="16">
                  <c:v>1.625</c:v>
                </c:pt>
                <c:pt idx="17">
                  <c:v>-2.8879999999999999</c:v>
                </c:pt>
                <c:pt idx="18">
                  <c:v>-5.5220000000000002</c:v>
                </c:pt>
                <c:pt idx="19">
                  <c:v>-9.9009999999999998</c:v>
                </c:pt>
                <c:pt idx="20">
                  <c:v>-7.7709999999999999</c:v>
                </c:pt>
                <c:pt idx="21">
                  <c:v>-10.250999999999999</c:v>
                </c:pt>
                <c:pt idx="22">
                  <c:v>-14.742000000000001</c:v>
                </c:pt>
                <c:pt idx="23">
                  <c:v>-16.082999999999998</c:v>
                </c:pt>
                <c:pt idx="24">
                  <c:v>-16.094000000000001</c:v>
                </c:pt>
                <c:pt idx="25">
                  <c:v>-20.58</c:v>
                </c:pt>
                <c:pt idx="26">
                  <c:v>-10.916</c:v>
                </c:pt>
                <c:pt idx="27">
                  <c:v>-4.8860000000000001</c:v>
                </c:pt>
                <c:pt idx="28">
                  <c:v>17.881</c:v>
                </c:pt>
                <c:pt idx="29">
                  <c:v>-1.3240000000000001</c:v>
                </c:pt>
                <c:pt idx="30">
                  <c:v>-5.452</c:v>
                </c:pt>
                <c:pt idx="31">
                  <c:v>-3.1459999999999999</c:v>
                </c:pt>
                <c:pt idx="32">
                  <c:v>-6.609</c:v>
                </c:pt>
                <c:pt idx="33">
                  <c:v>-9.3800000000000008</c:v>
                </c:pt>
                <c:pt idx="34">
                  <c:v>-4.6970000000000001</c:v>
                </c:pt>
                <c:pt idx="35">
                  <c:v>-6.0869999999999997</c:v>
                </c:pt>
                <c:pt idx="36">
                  <c:v>-4.5270000000000001</c:v>
                </c:pt>
                <c:pt idx="37">
                  <c:v>-6.08</c:v>
                </c:pt>
                <c:pt idx="38">
                  <c:v>-1.89</c:v>
                </c:pt>
                <c:pt idx="39">
                  <c:v>-0.502</c:v>
                </c:pt>
                <c:pt idx="40">
                  <c:v>2.3359999999999999</c:v>
                </c:pt>
                <c:pt idx="41">
                  <c:v>4.3239999999999998</c:v>
                </c:pt>
                <c:pt idx="42">
                  <c:v>26.204999999999998</c:v>
                </c:pt>
                <c:pt idx="43">
                  <c:v>11.302</c:v>
                </c:pt>
                <c:pt idx="44">
                  <c:v>5.0999999999999996</c:v>
                </c:pt>
                <c:pt idx="45">
                  <c:v>2.5830000000000002</c:v>
                </c:pt>
                <c:pt idx="46">
                  <c:v>-3.1720000000000002</c:v>
                </c:pt>
                <c:pt idx="47">
                  <c:v>-3.1549999999999998</c:v>
                </c:pt>
                <c:pt idx="48">
                  <c:v>-5.8209999999999997</c:v>
                </c:pt>
                <c:pt idx="49">
                  <c:v>-2.1539999999999999</c:v>
                </c:pt>
                <c:pt idx="50">
                  <c:v>-5.3479999999999999</c:v>
                </c:pt>
                <c:pt idx="51">
                  <c:v>1.9950000000000001</c:v>
                </c:pt>
                <c:pt idx="52">
                  <c:v>-0.68500000000000005</c:v>
                </c:pt>
                <c:pt idx="53">
                  <c:v>1.4550000000000001</c:v>
                </c:pt>
                <c:pt idx="54">
                  <c:v>4.9829999999999997</c:v>
                </c:pt>
                <c:pt idx="55">
                  <c:v>7.5229999999999997</c:v>
                </c:pt>
                <c:pt idx="56">
                  <c:v>22.869</c:v>
                </c:pt>
                <c:pt idx="57">
                  <c:v>8.7449999999999992</c:v>
                </c:pt>
                <c:pt idx="58">
                  <c:v>1.9670000000000001</c:v>
                </c:pt>
                <c:pt idx="59">
                  <c:v>3.98</c:v>
                </c:pt>
                <c:pt idx="60">
                  <c:v>-1.0029999999999999</c:v>
                </c:pt>
                <c:pt idx="61">
                  <c:v>-6.4119999999999999</c:v>
                </c:pt>
                <c:pt idx="62">
                  <c:v>-5.0949999999999998</c:v>
                </c:pt>
                <c:pt idx="63">
                  <c:v>-11.307</c:v>
                </c:pt>
                <c:pt idx="64">
                  <c:v>-0.66500000000000004</c:v>
                </c:pt>
                <c:pt idx="65">
                  <c:v>-16.577999999999999</c:v>
                </c:pt>
                <c:pt idx="66">
                  <c:v>-5.44</c:v>
                </c:pt>
                <c:pt idx="67">
                  <c:v>-2.3410000000000002</c:v>
                </c:pt>
                <c:pt idx="68">
                  <c:v>-4.5839999999999996</c:v>
                </c:pt>
                <c:pt idx="69">
                  <c:v>-1.88</c:v>
                </c:pt>
                <c:pt idx="70">
                  <c:v>21.885999999999999</c:v>
                </c:pt>
                <c:pt idx="71">
                  <c:v>15.988</c:v>
                </c:pt>
                <c:pt idx="72">
                  <c:v>8.6219999999999999</c:v>
                </c:pt>
                <c:pt idx="73">
                  <c:v>4.7240000000000002</c:v>
                </c:pt>
                <c:pt idx="74">
                  <c:v>2.7069999999999999</c:v>
                </c:pt>
                <c:pt idx="75">
                  <c:v>-6.3E-2</c:v>
                </c:pt>
                <c:pt idx="76">
                  <c:v>-4.1159999999999997</c:v>
                </c:pt>
                <c:pt idx="77">
                  <c:v>0.40899999999999997</c:v>
                </c:pt>
                <c:pt idx="78">
                  <c:v>-1.1100000000000001</c:v>
                </c:pt>
                <c:pt idx="79">
                  <c:v>2.08</c:v>
                </c:pt>
                <c:pt idx="80">
                  <c:v>2.8450000000000002</c:v>
                </c:pt>
                <c:pt idx="81">
                  <c:v>6.4509999999999996</c:v>
                </c:pt>
                <c:pt idx="82">
                  <c:v>5.5069999999999997</c:v>
                </c:pt>
                <c:pt idx="83">
                  <c:v>10.093</c:v>
                </c:pt>
                <c:pt idx="84">
                  <c:v>25.536999999999999</c:v>
                </c:pt>
                <c:pt idx="85">
                  <c:v>19.385000000000002</c:v>
                </c:pt>
                <c:pt idx="86">
                  <c:v>9.2110000000000003</c:v>
                </c:pt>
                <c:pt idx="87">
                  <c:v>6.9649999999999999</c:v>
                </c:pt>
                <c:pt idx="88">
                  <c:v>1.702</c:v>
                </c:pt>
                <c:pt idx="89">
                  <c:v>-9.9589999999999996</c:v>
                </c:pt>
                <c:pt idx="90">
                  <c:v>1.4950000000000001</c:v>
                </c:pt>
                <c:pt idx="91">
                  <c:v>-7.649</c:v>
                </c:pt>
                <c:pt idx="92">
                  <c:v>-2.8140000000000001</c:v>
                </c:pt>
                <c:pt idx="93">
                  <c:v>-20.065000000000001</c:v>
                </c:pt>
                <c:pt idx="94">
                  <c:v>-4.4029999999999996</c:v>
                </c:pt>
                <c:pt idx="95">
                  <c:v>1.1930000000000001</c:v>
                </c:pt>
                <c:pt idx="96">
                  <c:v>-0.39</c:v>
                </c:pt>
                <c:pt idx="97">
                  <c:v>0.50600000000000001</c:v>
                </c:pt>
                <c:pt idx="98">
                  <c:v>13.356</c:v>
                </c:pt>
                <c:pt idx="99">
                  <c:v>6.742</c:v>
                </c:pt>
                <c:pt idx="100">
                  <c:v>2.0659999999999998</c:v>
                </c:pt>
                <c:pt idx="101">
                  <c:v>-3.831</c:v>
                </c:pt>
                <c:pt idx="102">
                  <c:v>-5.2590000000000003</c:v>
                </c:pt>
                <c:pt idx="103">
                  <c:v>-9.4700000000000006</c:v>
                </c:pt>
                <c:pt idx="104">
                  <c:v>-10.977</c:v>
                </c:pt>
                <c:pt idx="105">
                  <c:v>-7.5979999999999999</c:v>
                </c:pt>
                <c:pt idx="106">
                  <c:v>-11.247</c:v>
                </c:pt>
                <c:pt idx="107">
                  <c:v>-6.7110000000000003</c:v>
                </c:pt>
                <c:pt idx="108">
                  <c:v>-5.9420000000000002</c:v>
                </c:pt>
                <c:pt idx="109">
                  <c:v>-9.7279999999999998</c:v>
                </c:pt>
                <c:pt idx="110">
                  <c:v>-4.4390000000000001</c:v>
                </c:pt>
                <c:pt idx="111">
                  <c:v>-3.302</c:v>
                </c:pt>
                <c:pt idx="112">
                  <c:v>8.0259999999999998</c:v>
                </c:pt>
                <c:pt idx="113">
                  <c:v>5</c:v>
                </c:pt>
                <c:pt idx="114">
                  <c:v>-1.7450000000000001</c:v>
                </c:pt>
                <c:pt idx="115">
                  <c:v>-4.4509999999999996</c:v>
                </c:pt>
                <c:pt idx="116">
                  <c:v>-9.1270000000000007</c:v>
                </c:pt>
                <c:pt idx="117">
                  <c:v>-11.180999999999999</c:v>
                </c:pt>
                <c:pt idx="118">
                  <c:v>-13.099</c:v>
                </c:pt>
                <c:pt idx="119">
                  <c:v>-11.619</c:v>
                </c:pt>
                <c:pt idx="120">
                  <c:v>-19.274000000000001</c:v>
                </c:pt>
                <c:pt idx="121">
                  <c:v>-15.379</c:v>
                </c:pt>
                <c:pt idx="122">
                  <c:v>-13.503</c:v>
                </c:pt>
                <c:pt idx="123">
                  <c:v>-9.7759999999999998</c:v>
                </c:pt>
                <c:pt idx="124">
                  <c:v>-13.432</c:v>
                </c:pt>
                <c:pt idx="125">
                  <c:v>-9.1440000000000001</c:v>
                </c:pt>
                <c:pt idx="126">
                  <c:v>0.84599999999999997</c:v>
                </c:pt>
                <c:pt idx="127">
                  <c:v>-3.1680000000000001</c:v>
                </c:pt>
                <c:pt idx="128">
                  <c:v>-11.875</c:v>
                </c:pt>
                <c:pt idx="129">
                  <c:v>-13.920999999999999</c:v>
                </c:pt>
                <c:pt idx="130">
                  <c:v>-18.905000000000001</c:v>
                </c:pt>
                <c:pt idx="131">
                  <c:v>-19.707999999999998</c:v>
                </c:pt>
                <c:pt idx="132">
                  <c:v>-21.238</c:v>
                </c:pt>
                <c:pt idx="133">
                  <c:v>-16.097999999999999</c:v>
                </c:pt>
                <c:pt idx="134">
                  <c:v>-18.966000000000001</c:v>
                </c:pt>
                <c:pt idx="135">
                  <c:v>-20.623000000000001</c:v>
                </c:pt>
                <c:pt idx="136">
                  <c:v>-19.045999999999999</c:v>
                </c:pt>
                <c:pt idx="137">
                  <c:v>-19.216000000000001</c:v>
                </c:pt>
                <c:pt idx="138">
                  <c:v>-23.943000000000001</c:v>
                </c:pt>
                <c:pt idx="139">
                  <c:v>-14.331</c:v>
                </c:pt>
                <c:pt idx="140">
                  <c:v>-2.3460000000000001</c:v>
                </c:pt>
                <c:pt idx="141">
                  <c:v>-1.6739999999999999</c:v>
                </c:pt>
                <c:pt idx="142">
                  <c:v>-10.53</c:v>
                </c:pt>
                <c:pt idx="143">
                  <c:v>-13.551</c:v>
                </c:pt>
                <c:pt idx="144">
                  <c:v>-14.407999999999999</c:v>
                </c:pt>
                <c:pt idx="145">
                  <c:v>-19.561</c:v>
                </c:pt>
                <c:pt idx="146">
                  <c:v>-14.571999999999999</c:v>
                </c:pt>
                <c:pt idx="147">
                  <c:v>-18.817</c:v>
                </c:pt>
                <c:pt idx="148">
                  <c:v>-23.884</c:v>
                </c:pt>
                <c:pt idx="149">
                  <c:v>-19.253</c:v>
                </c:pt>
                <c:pt idx="150">
                  <c:v>-18.530999999999999</c:v>
                </c:pt>
                <c:pt idx="151">
                  <c:v>-16.364000000000001</c:v>
                </c:pt>
                <c:pt idx="152">
                  <c:v>-16.401</c:v>
                </c:pt>
                <c:pt idx="153">
                  <c:v>-13.596</c:v>
                </c:pt>
                <c:pt idx="154">
                  <c:v>-4.7140000000000004</c:v>
                </c:pt>
                <c:pt idx="155">
                  <c:v>-1.919</c:v>
                </c:pt>
                <c:pt idx="156">
                  <c:v>-12.074</c:v>
                </c:pt>
                <c:pt idx="157">
                  <c:v>-17.111000000000001</c:v>
                </c:pt>
                <c:pt idx="158">
                  <c:v>-30.853999999999999</c:v>
                </c:pt>
                <c:pt idx="159">
                  <c:v>-20.033999999999999</c:v>
                </c:pt>
                <c:pt idx="160">
                  <c:v>-18.285</c:v>
                </c:pt>
                <c:pt idx="161">
                  <c:v>-13.566000000000001</c:v>
                </c:pt>
                <c:pt idx="162">
                  <c:v>-21.298999999999999</c:v>
                </c:pt>
                <c:pt idx="163">
                  <c:v>-16.302</c:v>
                </c:pt>
                <c:pt idx="164">
                  <c:v>-16.879000000000001</c:v>
                </c:pt>
                <c:pt idx="165">
                  <c:v>-18.21</c:v>
                </c:pt>
                <c:pt idx="166">
                  <c:v>-24.498000000000001</c:v>
                </c:pt>
                <c:pt idx="167">
                  <c:v>-11.962</c:v>
                </c:pt>
                <c:pt idx="168">
                  <c:v>-2.004</c:v>
                </c:pt>
                <c:pt idx="169">
                  <c:v>2.6749999999999998</c:v>
                </c:pt>
                <c:pt idx="170">
                  <c:v>-6.4359999999999999</c:v>
                </c:pt>
                <c:pt idx="171">
                  <c:v>-11.589</c:v>
                </c:pt>
                <c:pt idx="172">
                  <c:v>-13.958</c:v>
                </c:pt>
                <c:pt idx="173">
                  <c:v>-18.154</c:v>
                </c:pt>
                <c:pt idx="174">
                  <c:v>-16.908000000000001</c:v>
                </c:pt>
                <c:pt idx="175">
                  <c:v>-18.100000000000001</c:v>
                </c:pt>
                <c:pt idx="176">
                  <c:v>-22.306999999999999</c:v>
                </c:pt>
                <c:pt idx="177">
                  <c:v>-19.158000000000001</c:v>
                </c:pt>
                <c:pt idx="178">
                  <c:v>-14.443</c:v>
                </c:pt>
                <c:pt idx="179">
                  <c:v>-12.865</c:v>
                </c:pt>
                <c:pt idx="180">
                  <c:v>-11.654</c:v>
                </c:pt>
                <c:pt idx="181">
                  <c:v>-8.7789999999999999</c:v>
                </c:pt>
                <c:pt idx="182">
                  <c:v>-0.65700000000000003</c:v>
                </c:pt>
                <c:pt idx="183">
                  <c:v>4.5330000000000004</c:v>
                </c:pt>
                <c:pt idx="184">
                  <c:v>-8.9949999999999992</c:v>
                </c:pt>
                <c:pt idx="185">
                  <c:v>-13.635</c:v>
                </c:pt>
                <c:pt idx="186">
                  <c:v>-12.574999999999999</c:v>
                </c:pt>
                <c:pt idx="187">
                  <c:v>-18.050999999999998</c:v>
                </c:pt>
                <c:pt idx="188">
                  <c:v>-10.355</c:v>
                </c:pt>
                <c:pt idx="189">
                  <c:v>-10.794</c:v>
                </c:pt>
                <c:pt idx="190">
                  <c:v>-8.2129999999999992</c:v>
                </c:pt>
                <c:pt idx="191">
                  <c:v>-9.9</c:v>
                </c:pt>
                <c:pt idx="192">
                  <c:v>-11.42</c:v>
                </c:pt>
                <c:pt idx="193">
                  <c:v>-6.5129999999999999</c:v>
                </c:pt>
                <c:pt idx="194">
                  <c:v>-23.678000000000001</c:v>
                </c:pt>
                <c:pt idx="195">
                  <c:v>-12.585000000000001</c:v>
                </c:pt>
                <c:pt idx="196">
                  <c:v>3.0619999999999998</c:v>
                </c:pt>
                <c:pt idx="197">
                  <c:v>10.661</c:v>
                </c:pt>
                <c:pt idx="198">
                  <c:v>-0.68400000000000005</c:v>
                </c:pt>
                <c:pt idx="199">
                  <c:v>-6.36</c:v>
                </c:pt>
                <c:pt idx="200">
                  <c:v>-12.935</c:v>
                </c:pt>
                <c:pt idx="201">
                  <c:v>-12.943</c:v>
                </c:pt>
                <c:pt idx="202">
                  <c:v>-18.524000000000001</c:v>
                </c:pt>
                <c:pt idx="203">
                  <c:v>-11.173999999999999</c:v>
                </c:pt>
                <c:pt idx="204">
                  <c:v>-15.775</c:v>
                </c:pt>
                <c:pt idx="205">
                  <c:v>-13.148999999999999</c:v>
                </c:pt>
                <c:pt idx="206">
                  <c:v>-16.994</c:v>
                </c:pt>
                <c:pt idx="207">
                  <c:v>-15.148</c:v>
                </c:pt>
                <c:pt idx="208">
                  <c:v>-11.775</c:v>
                </c:pt>
                <c:pt idx="209">
                  <c:v>-14.28</c:v>
                </c:pt>
                <c:pt idx="210">
                  <c:v>-5.5389999999999997</c:v>
                </c:pt>
                <c:pt idx="211">
                  <c:v>0.83399999999999996</c:v>
                </c:pt>
                <c:pt idx="212">
                  <c:v>-13.467000000000001</c:v>
                </c:pt>
                <c:pt idx="213">
                  <c:v>-17.350000000000001</c:v>
                </c:pt>
                <c:pt idx="214">
                  <c:v>-26.43</c:v>
                </c:pt>
                <c:pt idx="215">
                  <c:v>-22.834</c:v>
                </c:pt>
                <c:pt idx="216">
                  <c:v>-21.593</c:v>
                </c:pt>
                <c:pt idx="217">
                  <c:v>-34.189</c:v>
                </c:pt>
                <c:pt idx="218">
                  <c:v>-38.017000000000003</c:v>
                </c:pt>
                <c:pt idx="219">
                  <c:v>-23.93</c:v>
                </c:pt>
                <c:pt idx="220">
                  <c:v>-26.489000000000001</c:v>
                </c:pt>
                <c:pt idx="221">
                  <c:v>-31.815000000000001</c:v>
                </c:pt>
                <c:pt idx="222">
                  <c:v>-25.949000000000002</c:v>
                </c:pt>
                <c:pt idx="223">
                  <c:v>-23.189</c:v>
                </c:pt>
                <c:pt idx="224">
                  <c:v>-10.377000000000001</c:v>
                </c:pt>
                <c:pt idx="225">
                  <c:v>7.9000000000000001E-2</c:v>
                </c:pt>
                <c:pt idx="226">
                  <c:v>-11.76</c:v>
                </c:pt>
                <c:pt idx="227">
                  <c:v>-16.001000000000001</c:v>
                </c:pt>
                <c:pt idx="228">
                  <c:v>-20.097000000000001</c:v>
                </c:pt>
                <c:pt idx="229">
                  <c:v>-18.863</c:v>
                </c:pt>
                <c:pt idx="230">
                  <c:v>-37.603999999999999</c:v>
                </c:pt>
                <c:pt idx="231">
                  <c:v>-25.384</c:v>
                </c:pt>
                <c:pt idx="232">
                  <c:v>-18.317</c:v>
                </c:pt>
                <c:pt idx="233">
                  <c:v>-16.658999999999999</c:v>
                </c:pt>
                <c:pt idx="234">
                  <c:v>-20.042999999999999</c:v>
                </c:pt>
                <c:pt idx="235">
                  <c:v>-19.954999999999998</c:v>
                </c:pt>
                <c:pt idx="236">
                  <c:v>-18.027000000000001</c:v>
                </c:pt>
                <c:pt idx="237">
                  <c:v>-16.689</c:v>
                </c:pt>
                <c:pt idx="238">
                  <c:v>-15.784000000000001</c:v>
                </c:pt>
                <c:pt idx="239">
                  <c:v>-0.86499999999999999</c:v>
                </c:pt>
                <c:pt idx="240">
                  <c:v>-29.843</c:v>
                </c:pt>
                <c:pt idx="241">
                  <c:v>-17.981000000000002</c:v>
                </c:pt>
                <c:pt idx="242">
                  <c:v>-26.718</c:v>
                </c:pt>
                <c:pt idx="243">
                  <c:v>-24.710999999999999</c:v>
                </c:pt>
                <c:pt idx="244">
                  <c:v>-17.253</c:v>
                </c:pt>
                <c:pt idx="245">
                  <c:v>-26.925999999999998</c:v>
                </c:pt>
                <c:pt idx="246">
                  <c:v>-21.823</c:v>
                </c:pt>
                <c:pt idx="247">
                  <c:v>-14.284000000000001</c:v>
                </c:pt>
                <c:pt idx="248">
                  <c:v>-21.643000000000001</c:v>
                </c:pt>
                <c:pt idx="249">
                  <c:v>-14.04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4321-8AFB-4914728F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58920"/>
        <c:axId val="470155312"/>
      </c:scatterChart>
      <c:valAx>
        <c:axId val="4701589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155312"/>
        <c:crosses val="autoZero"/>
        <c:crossBetween val="midCat"/>
      </c:valAx>
      <c:valAx>
        <c:axId val="4701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15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13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7DE9BC-4B50-49FA-8DD2-7C36CC4E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topLeftCell="D1" workbookViewId="0">
      <selection activeCell="L10" sqref="L10"/>
    </sheetView>
  </sheetViews>
  <sheetFormatPr defaultRowHeight="17.649999999999999" x14ac:dyDescent="0.7"/>
  <sheetData>
    <row r="1" spans="1:3" x14ac:dyDescent="0.7">
      <c r="A1">
        <v>16</v>
      </c>
      <c r="B1">
        <v>-10.708</v>
      </c>
      <c r="C1">
        <v>3.1419999999999999</v>
      </c>
    </row>
    <row r="2" spans="1:3" x14ac:dyDescent="0.7">
      <c r="A2">
        <v>32</v>
      </c>
      <c r="B2">
        <v>-17.538</v>
      </c>
      <c r="C2">
        <v>1.871</v>
      </c>
    </row>
    <row r="3" spans="1:3" x14ac:dyDescent="0.7">
      <c r="A3">
        <v>48</v>
      </c>
      <c r="B3">
        <v>-20.992000000000001</v>
      </c>
      <c r="C3">
        <v>-1.5489999999999999</v>
      </c>
    </row>
    <row r="4" spans="1:3" x14ac:dyDescent="0.7">
      <c r="A4">
        <v>64</v>
      </c>
      <c r="B4">
        <v>-23.047000000000001</v>
      </c>
      <c r="C4">
        <v>-1.585</v>
      </c>
    </row>
    <row r="5" spans="1:3" x14ac:dyDescent="0.7">
      <c r="A5">
        <v>80</v>
      </c>
      <c r="B5">
        <v>-17.149000000000001</v>
      </c>
      <c r="C5">
        <v>1.599</v>
      </c>
    </row>
    <row r="6" spans="1:3" x14ac:dyDescent="0.7">
      <c r="A6">
        <v>96</v>
      </c>
      <c r="B6">
        <v>-16.718</v>
      </c>
      <c r="C6">
        <v>1.611</v>
      </c>
    </row>
    <row r="7" spans="1:3" x14ac:dyDescent="0.7">
      <c r="A7">
        <v>112</v>
      </c>
      <c r="B7">
        <v>-23.25</v>
      </c>
      <c r="C7">
        <v>1.7230000000000001</v>
      </c>
    </row>
    <row r="8" spans="1:3" x14ac:dyDescent="0.7">
      <c r="A8">
        <v>128</v>
      </c>
      <c r="B8">
        <v>-17.771999999999998</v>
      </c>
      <c r="C8">
        <v>1.623</v>
      </c>
    </row>
    <row r="9" spans="1:3" x14ac:dyDescent="0.7">
      <c r="A9">
        <v>144</v>
      </c>
      <c r="B9">
        <v>-11.542</v>
      </c>
      <c r="C9">
        <v>1.6120000000000001</v>
      </c>
    </row>
    <row r="10" spans="1:3" x14ac:dyDescent="0.7">
      <c r="A10">
        <v>160</v>
      </c>
      <c r="B10">
        <v>-10.381</v>
      </c>
      <c r="C10">
        <v>1.605</v>
      </c>
    </row>
    <row r="11" spans="1:3" x14ac:dyDescent="0.7">
      <c r="A11">
        <v>176</v>
      </c>
      <c r="B11">
        <v>-7.4880000000000004</v>
      </c>
      <c r="C11">
        <v>1.6359999999999999</v>
      </c>
    </row>
    <row r="12" spans="1:3" x14ac:dyDescent="0.7">
      <c r="A12">
        <v>192</v>
      </c>
      <c r="B12">
        <v>-4.6689999999999996</v>
      </c>
      <c r="C12">
        <v>1.6519999999999999</v>
      </c>
    </row>
    <row r="13" spans="1:3" x14ac:dyDescent="0.7">
      <c r="A13">
        <v>208</v>
      </c>
      <c r="B13">
        <v>-3.306</v>
      </c>
      <c r="C13">
        <v>1.645</v>
      </c>
    </row>
    <row r="14" spans="1:3" x14ac:dyDescent="0.7">
      <c r="A14">
        <v>224</v>
      </c>
      <c r="B14">
        <v>-9.6850000000000005</v>
      </c>
      <c r="C14">
        <v>1.8879999999999999</v>
      </c>
    </row>
    <row r="15" spans="1:3" x14ac:dyDescent="0.7">
      <c r="A15">
        <v>240</v>
      </c>
      <c r="B15">
        <v>24.684000000000001</v>
      </c>
      <c r="C15">
        <v>1.744</v>
      </c>
    </row>
    <row r="16" spans="1:3" x14ac:dyDescent="0.7">
      <c r="A16">
        <v>256</v>
      </c>
      <c r="B16">
        <v>4.9370000000000003</v>
      </c>
      <c r="C16">
        <v>-1.49</v>
      </c>
    </row>
    <row r="17" spans="1:3" x14ac:dyDescent="0.7">
      <c r="A17">
        <v>272</v>
      </c>
      <c r="B17">
        <v>1.625</v>
      </c>
      <c r="C17">
        <v>-1.4730000000000001</v>
      </c>
    </row>
    <row r="18" spans="1:3" x14ac:dyDescent="0.7">
      <c r="A18">
        <v>288</v>
      </c>
      <c r="B18">
        <v>-2.8879999999999999</v>
      </c>
      <c r="C18">
        <v>-1.4350000000000001</v>
      </c>
    </row>
    <row r="19" spans="1:3" x14ac:dyDescent="0.7">
      <c r="A19">
        <v>304</v>
      </c>
      <c r="B19">
        <v>-5.5220000000000002</v>
      </c>
      <c r="C19">
        <v>-1.446</v>
      </c>
    </row>
    <row r="20" spans="1:3" x14ac:dyDescent="0.7">
      <c r="A20">
        <v>320</v>
      </c>
      <c r="B20">
        <v>-9.9009999999999998</v>
      </c>
      <c r="C20">
        <v>-1.427</v>
      </c>
    </row>
    <row r="21" spans="1:3" x14ac:dyDescent="0.7">
      <c r="A21">
        <v>336</v>
      </c>
      <c r="B21">
        <v>-7.7709999999999999</v>
      </c>
      <c r="C21">
        <v>-1.42</v>
      </c>
    </row>
    <row r="22" spans="1:3" x14ac:dyDescent="0.7">
      <c r="A22">
        <v>352</v>
      </c>
      <c r="B22">
        <v>-10.250999999999999</v>
      </c>
      <c r="C22">
        <v>-1.3979999999999999</v>
      </c>
    </row>
    <row r="23" spans="1:3" x14ac:dyDescent="0.7">
      <c r="A23">
        <v>368</v>
      </c>
      <c r="B23">
        <v>-14.742000000000001</v>
      </c>
      <c r="C23">
        <v>-1.228</v>
      </c>
    </row>
    <row r="24" spans="1:3" x14ac:dyDescent="0.7">
      <c r="A24">
        <v>384</v>
      </c>
      <c r="B24">
        <v>-16.082999999999998</v>
      </c>
      <c r="C24">
        <v>-1.284</v>
      </c>
    </row>
    <row r="25" spans="1:3" x14ac:dyDescent="0.7">
      <c r="A25">
        <v>400</v>
      </c>
      <c r="B25">
        <v>-16.094000000000001</v>
      </c>
      <c r="C25">
        <v>-1.087</v>
      </c>
    </row>
    <row r="26" spans="1:3" x14ac:dyDescent="0.7">
      <c r="A26">
        <v>416</v>
      </c>
      <c r="B26">
        <v>-20.58</v>
      </c>
      <c r="C26">
        <v>0.46600000000000003</v>
      </c>
    </row>
    <row r="27" spans="1:3" x14ac:dyDescent="0.7">
      <c r="A27">
        <v>432</v>
      </c>
      <c r="B27">
        <v>-10.916</v>
      </c>
      <c r="C27">
        <v>1.23</v>
      </c>
    </row>
    <row r="28" spans="1:3" x14ac:dyDescent="0.7">
      <c r="A28">
        <v>448</v>
      </c>
      <c r="B28">
        <v>-4.8860000000000001</v>
      </c>
      <c r="C28">
        <v>1.4079999999999999</v>
      </c>
    </row>
    <row r="29" spans="1:3" x14ac:dyDescent="0.7">
      <c r="A29">
        <v>464</v>
      </c>
      <c r="B29">
        <v>17.881</v>
      </c>
      <c r="C29">
        <v>1.375</v>
      </c>
    </row>
    <row r="30" spans="1:3" x14ac:dyDescent="0.7">
      <c r="A30">
        <v>480</v>
      </c>
      <c r="B30">
        <v>-1.3240000000000001</v>
      </c>
      <c r="C30">
        <v>-1.8009999999999999</v>
      </c>
    </row>
    <row r="31" spans="1:3" x14ac:dyDescent="0.7">
      <c r="A31">
        <v>496</v>
      </c>
      <c r="B31">
        <v>-5.452</v>
      </c>
      <c r="C31">
        <v>-1.734</v>
      </c>
    </row>
    <row r="32" spans="1:3" x14ac:dyDescent="0.7">
      <c r="A32">
        <v>512</v>
      </c>
      <c r="B32">
        <v>-3.1459999999999999</v>
      </c>
      <c r="C32">
        <v>-1.631</v>
      </c>
    </row>
    <row r="33" spans="1:3" x14ac:dyDescent="0.7">
      <c r="A33">
        <v>528</v>
      </c>
      <c r="B33">
        <v>-6.609</v>
      </c>
      <c r="C33">
        <v>-1.6080000000000001</v>
      </c>
    </row>
    <row r="34" spans="1:3" x14ac:dyDescent="0.7">
      <c r="A34">
        <v>544</v>
      </c>
      <c r="B34">
        <v>-9.3800000000000008</v>
      </c>
      <c r="C34">
        <v>-1.5920000000000001</v>
      </c>
    </row>
    <row r="35" spans="1:3" x14ac:dyDescent="0.7">
      <c r="A35">
        <v>560</v>
      </c>
      <c r="B35">
        <v>-4.6970000000000001</v>
      </c>
      <c r="C35">
        <v>-1.599</v>
      </c>
    </row>
    <row r="36" spans="1:3" x14ac:dyDescent="0.7">
      <c r="A36">
        <v>576</v>
      </c>
      <c r="B36">
        <v>-6.0869999999999997</v>
      </c>
      <c r="C36">
        <v>-1.599</v>
      </c>
    </row>
    <row r="37" spans="1:3" x14ac:dyDescent="0.7">
      <c r="A37">
        <v>592</v>
      </c>
      <c r="B37">
        <v>-4.5270000000000001</v>
      </c>
      <c r="C37">
        <v>-1.552</v>
      </c>
    </row>
    <row r="38" spans="1:3" x14ac:dyDescent="0.7">
      <c r="A38">
        <v>608</v>
      </c>
      <c r="B38">
        <v>-6.08</v>
      </c>
      <c r="C38">
        <v>-1.6060000000000001</v>
      </c>
    </row>
    <row r="39" spans="1:3" x14ac:dyDescent="0.7">
      <c r="A39">
        <v>624</v>
      </c>
      <c r="B39">
        <v>-1.89</v>
      </c>
      <c r="C39">
        <v>-1.579</v>
      </c>
    </row>
    <row r="40" spans="1:3" x14ac:dyDescent="0.7">
      <c r="A40">
        <v>640</v>
      </c>
      <c r="B40">
        <v>-0.502</v>
      </c>
      <c r="C40">
        <v>-1.5660000000000001</v>
      </c>
    </row>
    <row r="41" spans="1:3" x14ac:dyDescent="0.7">
      <c r="A41">
        <v>656</v>
      </c>
      <c r="B41">
        <v>2.3359999999999999</v>
      </c>
      <c r="C41">
        <v>-1.556</v>
      </c>
    </row>
    <row r="42" spans="1:3" x14ac:dyDescent="0.7">
      <c r="A42">
        <v>672</v>
      </c>
      <c r="B42">
        <v>4.3239999999999998</v>
      </c>
      <c r="C42">
        <v>-1.5469999999999999</v>
      </c>
    </row>
    <row r="43" spans="1:3" x14ac:dyDescent="0.7">
      <c r="A43">
        <v>688</v>
      </c>
      <c r="B43">
        <v>26.204999999999998</v>
      </c>
      <c r="C43">
        <v>-1.5940000000000001</v>
      </c>
    </row>
    <row r="44" spans="1:3" x14ac:dyDescent="0.7">
      <c r="A44">
        <v>704</v>
      </c>
      <c r="B44">
        <v>11.302</v>
      </c>
      <c r="C44">
        <v>1.5129999999999999</v>
      </c>
    </row>
    <row r="45" spans="1:3" x14ac:dyDescent="0.7">
      <c r="A45">
        <v>720</v>
      </c>
      <c r="B45">
        <v>5.0999999999999996</v>
      </c>
      <c r="C45">
        <v>1.4650000000000001</v>
      </c>
    </row>
    <row r="46" spans="1:3" x14ac:dyDescent="0.7">
      <c r="A46">
        <v>736</v>
      </c>
      <c r="B46">
        <v>2.5830000000000002</v>
      </c>
      <c r="C46">
        <v>1.5049999999999999</v>
      </c>
    </row>
    <row r="47" spans="1:3" x14ac:dyDescent="0.7">
      <c r="A47">
        <v>752</v>
      </c>
      <c r="B47">
        <v>-3.1720000000000002</v>
      </c>
      <c r="C47">
        <v>1.411</v>
      </c>
    </row>
    <row r="48" spans="1:3" x14ac:dyDescent="0.7">
      <c r="A48">
        <v>768</v>
      </c>
      <c r="B48">
        <v>-3.1549999999999998</v>
      </c>
      <c r="C48">
        <v>1.4670000000000001</v>
      </c>
    </row>
    <row r="49" spans="1:3" x14ac:dyDescent="0.7">
      <c r="A49">
        <v>784</v>
      </c>
      <c r="B49">
        <v>-5.8209999999999997</v>
      </c>
      <c r="C49">
        <v>1.4139999999999999</v>
      </c>
    </row>
    <row r="50" spans="1:3" x14ac:dyDescent="0.7">
      <c r="A50">
        <v>800</v>
      </c>
      <c r="B50">
        <v>-2.1539999999999999</v>
      </c>
      <c r="C50">
        <v>1.488</v>
      </c>
    </row>
    <row r="51" spans="1:3" x14ac:dyDescent="0.7">
      <c r="A51">
        <v>816</v>
      </c>
      <c r="B51">
        <v>-5.3479999999999999</v>
      </c>
      <c r="C51">
        <v>1.411</v>
      </c>
    </row>
    <row r="52" spans="1:3" x14ac:dyDescent="0.7">
      <c r="A52">
        <v>832</v>
      </c>
      <c r="B52">
        <v>1.9950000000000001</v>
      </c>
      <c r="C52">
        <v>1.514</v>
      </c>
    </row>
    <row r="53" spans="1:3" x14ac:dyDescent="0.7">
      <c r="A53">
        <v>848</v>
      </c>
      <c r="B53">
        <v>-0.68500000000000005</v>
      </c>
      <c r="C53">
        <v>1.4470000000000001</v>
      </c>
    </row>
    <row r="54" spans="1:3" x14ac:dyDescent="0.7">
      <c r="A54">
        <v>864</v>
      </c>
      <c r="B54">
        <v>1.4550000000000001</v>
      </c>
      <c r="C54">
        <v>1.397</v>
      </c>
    </row>
    <row r="55" spans="1:3" x14ac:dyDescent="0.7">
      <c r="A55">
        <v>880</v>
      </c>
      <c r="B55">
        <v>4.9829999999999997</v>
      </c>
      <c r="C55">
        <v>1.46</v>
      </c>
    </row>
    <row r="56" spans="1:3" x14ac:dyDescent="0.7">
      <c r="A56">
        <v>896</v>
      </c>
      <c r="B56">
        <v>7.5229999999999997</v>
      </c>
      <c r="C56">
        <v>1.4450000000000001</v>
      </c>
    </row>
    <row r="57" spans="1:3" x14ac:dyDescent="0.7">
      <c r="A57">
        <v>912</v>
      </c>
      <c r="B57">
        <v>22.869</v>
      </c>
      <c r="C57">
        <v>1.423</v>
      </c>
    </row>
    <row r="58" spans="1:3" x14ac:dyDescent="0.7">
      <c r="A58">
        <v>928</v>
      </c>
      <c r="B58">
        <v>8.7449999999999992</v>
      </c>
      <c r="C58">
        <v>-1.9570000000000001</v>
      </c>
    </row>
    <row r="59" spans="1:3" x14ac:dyDescent="0.7">
      <c r="A59">
        <v>944</v>
      </c>
      <c r="B59">
        <v>1.9670000000000001</v>
      </c>
      <c r="C59">
        <v>-1.913</v>
      </c>
    </row>
    <row r="60" spans="1:3" x14ac:dyDescent="0.7">
      <c r="A60">
        <v>960</v>
      </c>
      <c r="B60">
        <v>3.98</v>
      </c>
      <c r="C60">
        <v>-1.716</v>
      </c>
    </row>
    <row r="61" spans="1:3" x14ac:dyDescent="0.7">
      <c r="A61">
        <v>976</v>
      </c>
      <c r="B61">
        <v>-1.0029999999999999</v>
      </c>
      <c r="C61">
        <v>-1.716</v>
      </c>
    </row>
    <row r="62" spans="1:3" x14ac:dyDescent="0.7">
      <c r="A62">
        <v>992</v>
      </c>
      <c r="B62">
        <v>-6.4119999999999999</v>
      </c>
      <c r="C62">
        <v>-1.498</v>
      </c>
    </row>
    <row r="63" spans="1:3" x14ac:dyDescent="0.7">
      <c r="A63">
        <v>1008</v>
      </c>
      <c r="B63">
        <v>-5.0949999999999998</v>
      </c>
      <c r="C63">
        <v>-2.23</v>
      </c>
    </row>
    <row r="64" spans="1:3" x14ac:dyDescent="0.7">
      <c r="A64">
        <v>1024</v>
      </c>
      <c r="B64">
        <v>-11.307</v>
      </c>
      <c r="C64">
        <v>-2.1930000000000001</v>
      </c>
    </row>
    <row r="65" spans="1:3" x14ac:dyDescent="0.7">
      <c r="A65">
        <v>1040</v>
      </c>
      <c r="B65">
        <v>-0.66500000000000004</v>
      </c>
      <c r="C65">
        <v>-1.748</v>
      </c>
    </row>
    <row r="66" spans="1:3" x14ac:dyDescent="0.7">
      <c r="A66">
        <v>1056</v>
      </c>
      <c r="B66">
        <v>-16.577999999999999</v>
      </c>
      <c r="C66">
        <v>-1.4339999999999999</v>
      </c>
    </row>
    <row r="67" spans="1:3" x14ac:dyDescent="0.7">
      <c r="A67">
        <v>1072</v>
      </c>
      <c r="B67">
        <v>-5.44</v>
      </c>
      <c r="C67">
        <v>2.1070000000000002</v>
      </c>
    </row>
    <row r="68" spans="1:3" x14ac:dyDescent="0.7">
      <c r="A68">
        <v>1088</v>
      </c>
      <c r="B68">
        <v>-2.3410000000000002</v>
      </c>
      <c r="C68">
        <v>-1.931</v>
      </c>
    </row>
    <row r="69" spans="1:3" x14ac:dyDescent="0.7">
      <c r="A69">
        <v>1104</v>
      </c>
      <c r="B69">
        <v>-4.5839999999999996</v>
      </c>
      <c r="C69">
        <v>-2.2959999999999998</v>
      </c>
    </row>
    <row r="70" spans="1:3" x14ac:dyDescent="0.7">
      <c r="A70">
        <v>1120</v>
      </c>
      <c r="B70">
        <v>-1.88</v>
      </c>
      <c r="C70">
        <v>-2.4780000000000002</v>
      </c>
    </row>
    <row r="71" spans="1:3" x14ac:dyDescent="0.7">
      <c r="A71">
        <v>1136</v>
      </c>
      <c r="B71">
        <v>21.885999999999999</v>
      </c>
      <c r="C71">
        <v>1.89</v>
      </c>
    </row>
    <row r="72" spans="1:3" x14ac:dyDescent="0.7">
      <c r="A72">
        <v>1152</v>
      </c>
      <c r="B72">
        <v>15.988</v>
      </c>
      <c r="C72">
        <v>-1.3620000000000001</v>
      </c>
    </row>
    <row r="73" spans="1:3" x14ac:dyDescent="0.7">
      <c r="A73">
        <v>1168</v>
      </c>
      <c r="B73">
        <v>8.6219999999999999</v>
      </c>
      <c r="C73">
        <v>-1.3839999999999999</v>
      </c>
    </row>
    <row r="74" spans="1:3" x14ac:dyDescent="0.7">
      <c r="A74">
        <v>1184</v>
      </c>
      <c r="B74">
        <v>4.7240000000000002</v>
      </c>
      <c r="C74">
        <v>-1.296</v>
      </c>
    </row>
    <row r="75" spans="1:3" x14ac:dyDescent="0.7">
      <c r="A75">
        <v>1200</v>
      </c>
      <c r="B75">
        <v>2.7069999999999999</v>
      </c>
      <c r="C75">
        <v>-1.3620000000000001</v>
      </c>
    </row>
    <row r="76" spans="1:3" x14ac:dyDescent="0.7">
      <c r="A76">
        <v>1216</v>
      </c>
      <c r="B76">
        <v>-6.3E-2</v>
      </c>
      <c r="C76">
        <v>-1.2709999999999999</v>
      </c>
    </row>
    <row r="77" spans="1:3" x14ac:dyDescent="0.7">
      <c r="A77">
        <v>1232</v>
      </c>
      <c r="B77">
        <v>-4.1159999999999997</v>
      </c>
      <c r="C77">
        <v>-1.1890000000000001</v>
      </c>
    </row>
    <row r="78" spans="1:3" x14ac:dyDescent="0.7">
      <c r="A78">
        <v>1248</v>
      </c>
      <c r="B78">
        <v>0.40899999999999997</v>
      </c>
      <c r="C78">
        <v>-1.228</v>
      </c>
    </row>
    <row r="79" spans="1:3" x14ac:dyDescent="0.7">
      <c r="A79">
        <v>1264</v>
      </c>
      <c r="B79">
        <v>-1.1100000000000001</v>
      </c>
      <c r="C79">
        <v>-1.389</v>
      </c>
    </row>
    <row r="80" spans="1:3" x14ac:dyDescent="0.7">
      <c r="A80">
        <v>1280</v>
      </c>
      <c r="B80">
        <v>2.08</v>
      </c>
      <c r="C80">
        <v>-1.2150000000000001</v>
      </c>
    </row>
    <row r="81" spans="1:3" x14ac:dyDescent="0.7">
      <c r="A81">
        <v>1296</v>
      </c>
      <c r="B81">
        <v>2.8450000000000002</v>
      </c>
      <c r="C81">
        <v>-1.212</v>
      </c>
    </row>
    <row r="82" spans="1:3" x14ac:dyDescent="0.7">
      <c r="A82">
        <v>1312</v>
      </c>
      <c r="B82">
        <v>6.4509999999999996</v>
      </c>
      <c r="C82">
        <v>-1.3879999999999999</v>
      </c>
    </row>
    <row r="83" spans="1:3" x14ac:dyDescent="0.7">
      <c r="A83">
        <v>1328</v>
      </c>
      <c r="B83">
        <v>5.5069999999999997</v>
      </c>
      <c r="C83">
        <v>-1.081</v>
      </c>
    </row>
    <row r="84" spans="1:3" x14ac:dyDescent="0.7">
      <c r="A84">
        <v>1344</v>
      </c>
      <c r="B84">
        <v>10.093</v>
      </c>
      <c r="C84">
        <v>-1.274</v>
      </c>
    </row>
    <row r="85" spans="1:3" x14ac:dyDescent="0.7">
      <c r="A85">
        <v>1360</v>
      </c>
      <c r="B85">
        <v>25.536999999999999</v>
      </c>
      <c r="C85">
        <v>-1.452</v>
      </c>
    </row>
    <row r="86" spans="1:3" x14ac:dyDescent="0.7">
      <c r="A86">
        <v>1376</v>
      </c>
      <c r="B86">
        <v>19.385000000000002</v>
      </c>
      <c r="C86">
        <v>1.607</v>
      </c>
    </row>
    <row r="87" spans="1:3" x14ac:dyDescent="0.7">
      <c r="A87">
        <v>1392</v>
      </c>
      <c r="B87">
        <v>9.2110000000000003</v>
      </c>
      <c r="C87">
        <v>1.615</v>
      </c>
    </row>
    <row r="88" spans="1:3" x14ac:dyDescent="0.7">
      <c r="A88">
        <v>1408</v>
      </c>
      <c r="B88">
        <v>6.9649999999999999</v>
      </c>
      <c r="C88">
        <v>1.7589999999999999</v>
      </c>
    </row>
    <row r="89" spans="1:3" x14ac:dyDescent="0.7">
      <c r="A89">
        <v>1424</v>
      </c>
      <c r="B89">
        <v>1.702</v>
      </c>
      <c r="C89">
        <v>1.7450000000000001</v>
      </c>
    </row>
    <row r="90" spans="1:3" x14ac:dyDescent="0.7">
      <c r="A90">
        <v>1440</v>
      </c>
      <c r="B90">
        <v>-9.9589999999999996</v>
      </c>
      <c r="C90">
        <v>2.669</v>
      </c>
    </row>
    <row r="91" spans="1:3" x14ac:dyDescent="0.7">
      <c r="A91">
        <v>1456</v>
      </c>
      <c r="B91">
        <v>1.4950000000000001</v>
      </c>
      <c r="C91">
        <v>1.5649999999999999</v>
      </c>
    </row>
    <row r="92" spans="1:3" x14ac:dyDescent="0.7">
      <c r="A92">
        <v>1472</v>
      </c>
      <c r="B92">
        <v>-7.649</v>
      </c>
      <c r="C92">
        <v>1.714</v>
      </c>
    </row>
    <row r="93" spans="1:3" x14ac:dyDescent="0.7">
      <c r="A93">
        <v>1488</v>
      </c>
      <c r="B93">
        <v>-2.8140000000000001</v>
      </c>
      <c r="C93">
        <v>1.6140000000000001</v>
      </c>
    </row>
    <row r="94" spans="1:3" x14ac:dyDescent="0.7">
      <c r="A94">
        <v>1504</v>
      </c>
      <c r="B94">
        <v>-20.065000000000001</v>
      </c>
      <c r="C94">
        <v>2.3090000000000002</v>
      </c>
    </row>
    <row r="95" spans="1:3" x14ac:dyDescent="0.7">
      <c r="A95">
        <v>1520</v>
      </c>
      <c r="B95">
        <v>-4.4029999999999996</v>
      </c>
      <c r="C95">
        <v>1.3580000000000001</v>
      </c>
    </row>
    <row r="96" spans="1:3" x14ac:dyDescent="0.7">
      <c r="A96">
        <v>1536</v>
      </c>
      <c r="B96">
        <v>1.1930000000000001</v>
      </c>
      <c r="C96">
        <v>1.526</v>
      </c>
    </row>
    <row r="97" spans="1:3" x14ac:dyDescent="0.7">
      <c r="A97">
        <v>1552</v>
      </c>
      <c r="B97">
        <v>-0.39</v>
      </c>
      <c r="C97">
        <v>1.508</v>
      </c>
    </row>
    <row r="98" spans="1:3" x14ac:dyDescent="0.7">
      <c r="A98">
        <v>1568</v>
      </c>
      <c r="B98">
        <v>0.50600000000000001</v>
      </c>
      <c r="C98">
        <v>1.4930000000000001</v>
      </c>
    </row>
    <row r="99" spans="1:3" x14ac:dyDescent="0.7">
      <c r="A99">
        <v>1584</v>
      </c>
      <c r="B99">
        <v>13.356</v>
      </c>
      <c r="C99">
        <v>1.0569999999999999</v>
      </c>
    </row>
    <row r="100" spans="1:3" x14ac:dyDescent="0.7">
      <c r="A100">
        <v>1600</v>
      </c>
      <c r="B100">
        <v>6.742</v>
      </c>
      <c r="C100">
        <v>-2.157</v>
      </c>
    </row>
    <row r="101" spans="1:3" x14ac:dyDescent="0.7">
      <c r="A101">
        <v>1616</v>
      </c>
      <c r="B101">
        <v>2.0659999999999998</v>
      </c>
      <c r="C101">
        <v>-2.0960000000000001</v>
      </c>
    </row>
    <row r="102" spans="1:3" x14ac:dyDescent="0.7">
      <c r="A102">
        <v>1632</v>
      </c>
      <c r="B102">
        <v>-3.831</v>
      </c>
      <c r="C102">
        <v>-2.0939999999999999</v>
      </c>
    </row>
    <row r="103" spans="1:3" x14ac:dyDescent="0.7">
      <c r="A103">
        <v>1648</v>
      </c>
      <c r="B103">
        <v>-5.2590000000000003</v>
      </c>
      <c r="C103">
        <v>-2.0049999999999999</v>
      </c>
    </row>
    <row r="104" spans="1:3" x14ac:dyDescent="0.7">
      <c r="A104">
        <v>1664</v>
      </c>
      <c r="B104">
        <v>-9.4700000000000006</v>
      </c>
      <c r="C104">
        <v>-2.1760000000000002</v>
      </c>
    </row>
    <row r="105" spans="1:3" x14ac:dyDescent="0.7">
      <c r="A105">
        <v>1680</v>
      </c>
      <c r="B105">
        <v>-10.977</v>
      </c>
      <c r="C105">
        <v>-1.821</v>
      </c>
    </row>
    <row r="106" spans="1:3" x14ac:dyDescent="0.7">
      <c r="A106">
        <v>1696</v>
      </c>
      <c r="B106">
        <v>-7.5979999999999999</v>
      </c>
      <c r="C106">
        <v>-2.0550000000000002</v>
      </c>
    </row>
    <row r="107" spans="1:3" x14ac:dyDescent="0.7">
      <c r="A107">
        <v>1712</v>
      </c>
      <c r="B107">
        <v>-11.247</v>
      </c>
      <c r="C107">
        <v>-1.746</v>
      </c>
    </row>
    <row r="108" spans="1:3" x14ac:dyDescent="0.7">
      <c r="A108">
        <v>1728</v>
      </c>
      <c r="B108">
        <v>-6.7110000000000003</v>
      </c>
      <c r="C108">
        <v>-1.82</v>
      </c>
    </row>
    <row r="109" spans="1:3" x14ac:dyDescent="0.7">
      <c r="A109">
        <v>1744</v>
      </c>
      <c r="B109">
        <v>-5.9420000000000002</v>
      </c>
      <c r="C109">
        <v>-1.6919999999999999</v>
      </c>
    </row>
    <row r="110" spans="1:3" x14ac:dyDescent="0.7">
      <c r="A110">
        <v>1760</v>
      </c>
      <c r="B110">
        <v>-9.7279999999999998</v>
      </c>
      <c r="C110">
        <v>-1.79</v>
      </c>
    </row>
    <row r="111" spans="1:3" x14ac:dyDescent="0.7">
      <c r="A111">
        <v>1776</v>
      </c>
      <c r="B111">
        <v>-4.4390000000000001</v>
      </c>
      <c r="C111">
        <v>-1.6080000000000001</v>
      </c>
    </row>
    <row r="112" spans="1:3" x14ac:dyDescent="0.7">
      <c r="A112">
        <v>1792</v>
      </c>
      <c r="B112">
        <v>-3.302</v>
      </c>
      <c r="C112">
        <v>-1.7430000000000001</v>
      </c>
    </row>
    <row r="113" spans="1:3" x14ac:dyDescent="0.7">
      <c r="A113">
        <v>1808</v>
      </c>
      <c r="B113">
        <v>8.0259999999999998</v>
      </c>
      <c r="C113">
        <v>-1.653</v>
      </c>
    </row>
    <row r="114" spans="1:3" x14ac:dyDescent="0.7">
      <c r="A114">
        <v>1824</v>
      </c>
      <c r="B114">
        <v>5</v>
      </c>
      <c r="C114">
        <v>1.4870000000000001</v>
      </c>
    </row>
    <row r="115" spans="1:3" x14ac:dyDescent="0.7">
      <c r="A115">
        <v>1840</v>
      </c>
      <c r="B115">
        <v>-1.7450000000000001</v>
      </c>
      <c r="C115">
        <v>1.7450000000000001</v>
      </c>
    </row>
    <row r="116" spans="1:3" x14ac:dyDescent="0.7">
      <c r="A116">
        <v>1856</v>
      </c>
      <c r="B116">
        <v>-4.4509999999999996</v>
      </c>
      <c r="C116">
        <v>1.665</v>
      </c>
    </row>
    <row r="117" spans="1:3" x14ac:dyDescent="0.7">
      <c r="A117">
        <v>1872</v>
      </c>
      <c r="B117">
        <v>-9.1270000000000007</v>
      </c>
      <c r="C117">
        <v>1.88</v>
      </c>
    </row>
    <row r="118" spans="1:3" x14ac:dyDescent="0.7">
      <c r="A118">
        <v>1888</v>
      </c>
      <c r="B118">
        <v>-11.180999999999999</v>
      </c>
      <c r="C118">
        <v>1.9990000000000001</v>
      </c>
    </row>
    <row r="119" spans="1:3" x14ac:dyDescent="0.7">
      <c r="A119">
        <v>1904</v>
      </c>
      <c r="B119">
        <v>-13.099</v>
      </c>
      <c r="C119">
        <v>1.667</v>
      </c>
    </row>
    <row r="120" spans="1:3" x14ac:dyDescent="0.7">
      <c r="A120">
        <v>1920</v>
      </c>
      <c r="B120">
        <v>-11.619</v>
      </c>
      <c r="C120">
        <v>1.8879999999999999</v>
      </c>
    </row>
    <row r="121" spans="1:3" x14ac:dyDescent="0.7">
      <c r="A121">
        <v>1936</v>
      </c>
      <c r="B121">
        <v>-19.274000000000001</v>
      </c>
      <c r="C121">
        <v>1.9470000000000001</v>
      </c>
    </row>
    <row r="122" spans="1:3" x14ac:dyDescent="0.7">
      <c r="A122">
        <v>1952</v>
      </c>
      <c r="B122">
        <v>-15.379</v>
      </c>
      <c r="C122">
        <v>2.5089999999999999</v>
      </c>
    </row>
    <row r="123" spans="1:3" x14ac:dyDescent="0.7">
      <c r="A123">
        <v>1968</v>
      </c>
      <c r="B123">
        <v>-13.503</v>
      </c>
      <c r="C123">
        <v>2.1070000000000002</v>
      </c>
    </row>
    <row r="124" spans="1:3" x14ac:dyDescent="0.7">
      <c r="A124">
        <v>1984</v>
      </c>
      <c r="B124">
        <v>-9.7759999999999998</v>
      </c>
      <c r="C124">
        <v>1.6559999999999999</v>
      </c>
    </row>
    <row r="125" spans="1:3" x14ac:dyDescent="0.7">
      <c r="A125">
        <v>2000</v>
      </c>
      <c r="B125">
        <v>-13.432</v>
      </c>
      <c r="C125">
        <v>2.181</v>
      </c>
    </row>
    <row r="126" spans="1:3" x14ac:dyDescent="0.7">
      <c r="A126">
        <v>2016</v>
      </c>
      <c r="B126">
        <v>-9.1440000000000001</v>
      </c>
      <c r="C126">
        <v>1.73</v>
      </c>
    </row>
    <row r="127" spans="1:3" x14ac:dyDescent="0.7">
      <c r="A127">
        <v>2032</v>
      </c>
      <c r="B127">
        <v>0.84599999999999997</v>
      </c>
      <c r="C127">
        <v>1.5009999999999999</v>
      </c>
    </row>
    <row r="128" spans="1:3" x14ac:dyDescent="0.7">
      <c r="A128">
        <v>2048</v>
      </c>
      <c r="B128">
        <v>-3.1680000000000001</v>
      </c>
      <c r="C128">
        <v>-1.7270000000000001</v>
      </c>
    </row>
    <row r="129" spans="1:3" x14ac:dyDescent="0.7">
      <c r="A129">
        <v>2064</v>
      </c>
      <c r="B129">
        <v>-11.875</v>
      </c>
      <c r="C129">
        <v>-1.8460000000000001</v>
      </c>
    </row>
    <row r="130" spans="1:3" x14ac:dyDescent="0.7">
      <c r="A130">
        <v>2080</v>
      </c>
      <c r="B130">
        <v>-13.920999999999999</v>
      </c>
      <c r="C130">
        <v>-1.5389999999999999</v>
      </c>
    </row>
    <row r="131" spans="1:3" x14ac:dyDescent="0.7">
      <c r="A131">
        <v>2096</v>
      </c>
      <c r="B131">
        <v>-18.905000000000001</v>
      </c>
      <c r="C131">
        <v>-1.8320000000000001</v>
      </c>
    </row>
    <row r="132" spans="1:3" x14ac:dyDescent="0.7">
      <c r="A132">
        <v>2112</v>
      </c>
      <c r="B132">
        <v>-19.707999999999998</v>
      </c>
      <c r="C132">
        <v>-1.46</v>
      </c>
    </row>
    <row r="133" spans="1:3" x14ac:dyDescent="0.7">
      <c r="A133">
        <v>2128</v>
      </c>
      <c r="B133">
        <v>-21.238</v>
      </c>
      <c r="C133">
        <v>-1.776</v>
      </c>
    </row>
    <row r="134" spans="1:3" x14ac:dyDescent="0.7">
      <c r="A134">
        <v>2144</v>
      </c>
      <c r="B134">
        <v>-16.097999999999999</v>
      </c>
      <c r="C134">
        <v>-1.5609999999999999</v>
      </c>
    </row>
    <row r="135" spans="1:3" x14ac:dyDescent="0.7">
      <c r="A135">
        <v>2160</v>
      </c>
      <c r="B135">
        <v>-18.966000000000001</v>
      </c>
      <c r="C135">
        <v>-1.6220000000000001</v>
      </c>
    </row>
    <row r="136" spans="1:3" x14ac:dyDescent="0.7">
      <c r="A136">
        <v>2176</v>
      </c>
      <c r="B136">
        <v>-20.623000000000001</v>
      </c>
      <c r="C136">
        <v>-1.494</v>
      </c>
    </row>
    <row r="137" spans="1:3" x14ac:dyDescent="0.7">
      <c r="A137">
        <v>2192</v>
      </c>
      <c r="B137">
        <v>-19.045999999999999</v>
      </c>
      <c r="C137">
        <v>-1.3759999999999999</v>
      </c>
    </row>
    <row r="138" spans="1:3" x14ac:dyDescent="0.7">
      <c r="A138">
        <v>2208</v>
      </c>
      <c r="B138">
        <v>-19.216000000000001</v>
      </c>
      <c r="C138">
        <v>-1.212</v>
      </c>
    </row>
    <row r="139" spans="1:3" x14ac:dyDescent="0.7">
      <c r="A139">
        <v>2224</v>
      </c>
      <c r="B139">
        <v>-23.943000000000001</v>
      </c>
      <c r="C139">
        <v>-1.7</v>
      </c>
    </row>
    <row r="140" spans="1:3" x14ac:dyDescent="0.7">
      <c r="A140">
        <v>2240</v>
      </c>
      <c r="B140">
        <v>-14.331</v>
      </c>
      <c r="C140">
        <v>-1.387</v>
      </c>
    </row>
    <row r="141" spans="1:3" x14ac:dyDescent="0.7">
      <c r="A141">
        <v>2256</v>
      </c>
      <c r="B141">
        <v>-2.3460000000000001</v>
      </c>
      <c r="C141">
        <v>-1.349</v>
      </c>
    </row>
    <row r="142" spans="1:3" x14ac:dyDescent="0.7">
      <c r="A142">
        <v>2272</v>
      </c>
      <c r="B142">
        <v>-1.6739999999999999</v>
      </c>
      <c r="C142">
        <v>1.8620000000000001</v>
      </c>
    </row>
    <row r="143" spans="1:3" x14ac:dyDescent="0.7">
      <c r="A143">
        <v>2288</v>
      </c>
      <c r="B143">
        <v>-10.53</v>
      </c>
      <c r="C143">
        <v>2.1779999999999999</v>
      </c>
    </row>
    <row r="144" spans="1:3" x14ac:dyDescent="0.7">
      <c r="A144">
        <v>2304</v>
      </c>
      <c r="B144">
        <v>-13.551</v>
      </c>
      <c r="C144">
        <v>2.2589999999999999</v>
      </c>
    </row>
    <row r="145" spans="1:3" x14ac:dyDescent="0.7">
      <c r="A145">
        <v>2320</v>
      </c>
      <c r="B145">
        <v>-14.407999999999999</v>
      </c>
      <c r="C145">
        <v>2.4369999999999998</v>
      </c>
    </row>
    <row r="146" spans="1:3" x14ac:dyDescent="0.7">
      <c r="A146">
        <v>2336</v>
      </c>
      <c r="B146">
        <v>-19.561</v>
      </c>
      <c r="C146">
        <v>2.8370000000000002</v>
      </c>
    </row>
    <row r="147" spans="1:3" x14ac:dyDescent="0.7">
      <c r="A147">
        <v>2352</v>
      </c>
      <c r="B147">
        <v>-14.571999999999999</v>
      </c>
      <c r="C147">
        <v>1.9670000000000001</v>
      </c>
    </row>
    <row r="148" spans="1:3" x14ac:dyDescent="0.7">
      <c r="A148">
        <v>2368</v>
      </c>
      <c r="B148">
        <v>-18.817</v>
      </c>
      <c r="C148">
        <v>2.4790000000000001</v>
      </c>
    </row>
    <row r="149" spans="1:3" x14ac:dyDescent="0.7">
      <c r="A149">
        <v>2384</v>
      </c>
      <c r="B149">
        <v>-23.884</v>
      </c>
      <c r="C149">
        <v>2.9079999999999999</v>
      </c>
    </row>
    <row r="150" spans="1:3" x14ac:dyDescent="0.7">
      <c r="A150">
        <v>2400</v>
      </c>
      <c r="B150">
        <v>-19.253</v>
      </c>
      <c r="C150">
        <v>-2.863</v>
      </c>
    </row>
    <row r="151" spans="1:3" x14ac:dyDescent="0.7">
      <c r="A151">
        <v>2416</v>
      </c>
      <c r="B151">
        <v>-18.530999999999999</v>
      </c>
      <c r="C151">
        <v>2.3639999999999999</v>
      </c>
    </row>
    <row r="152" spans="1:3" x14ac:dyDescent="0.7">
      <c r="A152">
        <v>2432</v>
      </c>
      <c r="B152">
        <v>-16.364000000000001</v>
      </c>
      <c r="C152">
        <v>2.0569999999999999</v>
      </c>
    </row>
    <row r="153" spans="1:3" x14ac:dyDescent="0.7">
      <c r="A153">
        <v>2448</v>
      </c>
      <c r="B153">
        <v>-16.401</v>
      </c>
      <c r="C153">
        <v>2.5550000000000002</v>
      </c>
    </row>
    <row r="154" spans="1:3" x14ac:dyDescent="0.7">
      <c r="A154">
        <v>2464</v>
      </c>
      <c r="B154">
        <v>-13.596</v>
      </c>
      <c r="C154">
        <v>1.8819999999999999</v>
      </c>
    </row>
    <row r="155" spans="1:3" x14ac:dyDescent="0.7">
      <c r="A155">
        <v>2480</v>
      </c>
      <c r="B155">
        <v>-4.7140000000000004</v>
      </c>
      <c r="C155">
        <v>1.599</v>
      </c>
    </row>
    <row r="156" spans="1:3" x14ac:dyDescent="0.7">
      <c r="A156">
        <v>2496</v>
      </c>
      <c r="B156">
        <v>-1.919</v>
      </c>
      <c r="C156">
        <v>-1.6220000000000001</v>
      </c>
    </row>
    <row r="157" spans="1:3" x14ac:dyDescent="0.7">
      <c r="A157">
        <v>2512</v>
      </c>
      <c r="B157">
        <v>-12.074</v>
      </c>
      <c r="C157">
        <v>-2.0630000000000002</v>
      </c>
    </row>
    <row r="158" spans="1:3" x14ac:dyDescent="0.7">
      <c r="A158">
        <v>2528</v>
      </c>
      <c r="B158">
        <v>-17.111000000000001</v>
      </c>
      <c r="C158">
        <v>-1.494</v>
      </c>
    </row>
    <row r="159" spans="1:3" x14ac:dyDescent="0.7">
      <c r="A159">
        <v>2544</v>
      </c>
      <c r="B159">
        <v>-30.853999999999999</v>
      </c>
      <c r="C159">
        <v>-2.677</v>
      </c>
    </row>
    <row r="160" spans="1:3" x14ac:dyDescent="0.7">
      <c r="A160">
        <v>2560</v>
      </c>
      <c r="B160">
        <v>-20.033999999999999</v>
      </c>
      <c r="C160">
        <v>-1.532</v>
      </c>
    </row>
    <row r="161" spans="1:3" x14ac:dyDescent="0.7">
      <c r="A161">
        <v>2576</v>
      </c>
      <c r="B161">
        <v>-18.285</v>
      </c>
      <c r="C161">
        <v>-0.67500000000000004</v>
      </c>
    </row>
    <row r="162" spans="1:3" x14ac:dyDescent="0.7">
      <c r="A162">
        <v>2592</v>
      </c>
      <c r="B162">
        <v>-13.566000000000001</v>
      </c>
      <c r="C162">
        <v>-1.65</v>
      </c>
    </row>
    <row r="163" spans="1:3" x14ac:dyDescent="0.7">
      <c r="A163">
        <v>2608</v>
      </c>
      <c r="B163">
        <v>-21.298999999999999</v>
      </c>
      <c r="C163">
        <v>-1.68</v>
      </c>
    </row>
    <row r="164" spans="1:3" x14ac:dyDescent="0.7">
      <c r="A164">
        <v>2624</v>
      </c>
      <c r="B164">
        <v>-16.302</v>
      </c>
      <c r="C164">
        <v>-1.909</v>
      </c>
    </row>
    <row r="165" spans="1:3" x14ac:dyDescent="0.7">
      <c r="A165">
        <v>2640</v>
      </c>
      <c r="B165">
        <v>-16.879000000000001</v>
      </c>
      <c r="C165">
        <v>-1.7350000000000001</v>
      </c>
    </row>
    <row r="166" spans="1:3" x14ac:dyDescent="0.7">
      <c r="A166">
        <v>2656</v>
      </c>
      <c r="B166">
        <v>-18.21</v>
      </c>
      <c r="C166">
        <v>-1.419</v>
      </c>
    </row>
    <row r="167" spans="1:3" x14ac:dyDescent="0.7">
      <c r="A167">
        <v>2672</v>
      </c>
      <c r="B167">
        <v>-24.498000000000001</v>
      </c>
      <c r="C167">
        <v>-2.8340000000000001</v>
      </c>
    </row>
    <row r="168" spans="1:3" x14ac:dyDescent="0.7">
      <c r="A168">
        <v>2688</v>
      </c>
      <c r="B168">
        <v>-11.962</v>
      </c>
      <c r="C168">
        <v>-1.7809999999999999</v>
      </c>
    </row>
    <row r="169" spans="1:3" x14ac:dyDescent="0.7">
      <c r="A169">
        <v>2704</v>
      </c>
      <c r="B169">
        <v>-2.004</v>
      </c>
      <c r="C169">
        <v>-2.1139999999999999</v>
      </c>
    </row>
    <row r="170" spans="1:3" x14ac:dyDescent="0.7">
      <c r="A170">
        <v>2720</v>
      </c>
      <c r="B170">
        <v>2.6749999999999998</v>
      </c>
      <c r="C170">
        <v>1.476</v>
      </c>
    </row>
    <row r="171" spans="1:3" x14ac:dyDescent="0.7">
      <c r="A171">
        <v>2736</v>
      </c>
      <c r="B171">
        <v>-6.4359999999999999</v>
      </c>
      <c r="C171">
        <v>1.72</v>
      </c>
    </row>
    <row r="172" spans="1:3" x14ac:dyDescent="0.7">
      <c r="A172">
        <v>2752</v>
      </c>
      <c r="B172">
        <v>-11.589</v>
      </c>
      <c r="C172">
        <v>1.986</v>
      </c>
    </row>
    <row r="173" spans="1:3" x14ac:dyDescent="0.7">
      <c r="A173">
        <v>2768</v>
      </c>
      <c r="B173">
        <v>-13.958</v>
      </c>
      <c r="C173">
        <v>2.1659999999999999</v>
      </c>
    </row>
    <row r="174" spans="1:3" x14ac:dyDescent="0.7">
      <c r="A174">
        <v>2784</v>
      </c>
      <c r="B174">
        <v>-18.154</v>
      </c>
      <c r="C174">
        <v>2.472</v>
      </c>
    </row>
    <row r="175" spans="1:3" x14ac:dyDescent="0.7">
      <c r="A175">
        <v>2800</v>
      </c>
      <c r="B175">
        <v>-16.908000000000001</v>
      </c>
      <c r="C175">
        <v>1.9590000000000001</v>
      </c>
    </row>
    <row r="176" spans="1:3" x14ac:dyDescent="0.7">
      <c r="A176">
        <v>2816</v>
      </c>
      <c r="B176">
        <v>-18.100000000000001</v>
      </c>
      <c r="C176">
        <v>2.7240000000000002</v>
      </c>
    </row>
    <row r="177" spans="1:3" x14ac:dyDescent="0.7">
      <c r="A177">
        <v>2832</v>
      </c>
      <c r="B177">
        <v>-22.306999999999999</v>
      </c>
      <c r="C177">
        <v>2.59</v>
      </c>
    </row>
    <row r="178" spans="1:3" x14ac:dyDescent="0.7">
      <c r="A178">
        <v>2848</v>
      </c>
      <c r="B178">
        <v>-19.158000000000001</v>
      </c>
      <c r="C178">
        <v>2.9820000000000002</v>
      </c>
    </row>
    <row r="179" spans="1:3" x14ac:dyDescent="0.7">
      <c r="A179">
        <v>2864</v>
      </c>
      <c r="B179">
        <v>-14.443</v>
      </c>
      <c r="C179">
        <v>2.02</v>
      </c>
    </row>
    <row r="180" spans="1:3" x14ac:dyDescent="0.7">
      <c r="A180">
        <v>2880</v>
      </c>
      <c r="B180">
        <v>-12.865</v>
      </c>
      <c r="C180">
        <v>2.0019999999999998</v>
      </c>
    </row>
    <row r="181" spans="1:3" x14ac:dyDescent="0.7">
      <c r="A181">
        <v>2896</v>
      </c>
      <c r="B181">
        <v>-11.654</v>
      </c>
      <c r="C181">
        <v>2.4630000000000001</v>
      </c>
    </row>
    <row r="182" spans="1:3" x14ac:dyDescent="0.7">
      <c r="A182">
        <v>2912</v>
      </c>
      <c r="B182">
        <v>-8.7789999999999999</v>
      </c>
      <c r="C182">
        <v>1.7549999999999999</v>
      </c>
    </row>
    <row r="183" spans="1:3" x14ac:dyDescent="0.7">
      <c r="A183">
        <v>2928</v>
      </c>
      <c r="B183">
        <v>-0.65700000000000003</v>
      </c>
      <c r="C183">
        <v>1.6719999999999999</v>
      </c>
    </row>
    <row r="184" spans="1:3" x14ac:dyDescent="0.7">
      <c r="A184">
        <v>2944</v>
      </c>
      <c r="B184">
        <v>4.5330000000000004</v>
      </c>
      <c r="C184">
        <v>-1.37</v>
      </c>
    </row>
    <row r="185" spans="1:3" x14ac:dyDescent="0.7">
      <c r="A185">
        <v>2960</v>
      </c>
      <c r="B185">
        <v>-8.9949999999999992</v>
      </c>
      <c r="C185">
        <v>-1.6020000000000001</v>
      </c>
    </row>
    <row r="186" spans="1:3" x14ac:dyDescent="0.7">
      <c r="A186">
        <v>2976</v>
      </c>
      <c r="B186">
        <v>-13.635</v>
      </c>
      <c r="C186">
        <v>-0.50700000000000001</v>
      </c>
    </row>
    <row r="187" spans="1:3" x14ac:dyDescent="0.7">
      <c r="A187">
        <v>2992</v>
      </c>
      <c r="B187">
        <v>-12.574999999999999</v>
      </c>
      <c r="C187">
        <v>1.4950000000000001</v>
      </c>
    </row>
    <row r="188" spans="1:3" x14ac:dyDescent="0.7">
      <c r="A188">
        <v>3008</v>
      </c>
      <c r="B188">
        <v>-18.050999999999998</v>
      </c>
      <c r="C188">
        <v>-1.7090000000000001</v>
      </c>
    </row>
    <row r="189" spans="1:3" x14ac:dyDescent="0.7">
      <c r="A189">
        <v>3024</v>
      </c>
      <c r="B189">
        <v>-10.355</v>
      </c>
      <c r="C189">
        <v>-1.2030000000000001</v>
      </c>
    </row>
    <row r="190" spans="1:3" x14ac:dyDescent="0.7">
      <c r="A190">
        <v>3040</v>
      </c>
      <c r="B190">
        <v>-10.794</v>
      </c>
      <c r="C190">
        <v>-2.0569999999999999</v>
      </c>
    </row>
    <row r="191" spans="1:3" x14ac:dyDescent="0.7">
      <c r="A191">
        <v>3056</v>
      </c>
      <c r="B191">
        <v>-8.2129999999999992</v>
      </c>
      <c r="C191">
        <v>-1.022</v>
      </c>
    </row>
    <row r="192" spans="1:3" x14ac:dyDescent="0.7">
      <c r="A192">
        <v>3072</v>
      </c>
      <c r="B192">
        <v>-9.9</v>
      </c>
      <c r="C192">
        <v>2.774</v>
      </c>
    </row>
    <row r="193" spans="1:3" x14ac:dyDescent="0.7">
      <c r="A193">
        <v>3088</v>
      </c>
      <c r="B193">
        <v>-11.42</v>
      </c>
      <c r="C193">
        <v>-1.3029999999999999</v>
      </c>
    </row>
    <row r="194" spans="1:3" x14ac:dyDescent="0.7">
      <c r="A194">
        <v>3104</v>
      </c>
      <c r="B194">
        <v>-6.5129999999999999</v>
      </c>
      <c r="C194">
        <v>-1.345</v>
      </c>
    </row>
    <row r="195" spans="1:3" x14ac:dyDescent="0.7">
      <c r="A195">
        <v>3120</v>
      </c>
      <c r="B195">
        <v>-23.678000000000001</v>
      </c>
      <c r="C195">
        <v>1.1579999999999999</v>
      </c>
    </row>
    <row r="196" spans="1:3" x14ac:dyDescent="0.7">
      <c r="A196">
        <v>3136</v>
      </c>
      <c r="B196">
        <v>-12.585000000000001</v>
      </c>
      <c r="C196">
        <v>-2.3029999999999999</v>
      </c>
    </row>
    <row r="197" spans="1:3" x14ac:dyDescent="0.7">
      <c r="A197">
        <v>3152</v>
      </c>
      <c r="B197">
        <v>3.0619999999999998</v>
      </c>
      <c r="C197">
        <v>3.117</v>
      </c>
    </row>
    <row r="198" spans="1:3" x14ac:dyDescent="0.7">
      <c r="A198">
        <v>3168</v>
      </c>
      <c r="B198">
        <v>10.661</v>
      </c>
      <c r="C198">
        <v>0.50800000000000001</v>
      </c>
    </row>
    <row r="199" spans="1:3" x14ac:dyDescent="0.7">
      <c r="A199">
        <v>3184</v>
      </c>
      <c r="B199">
        <v>-0.68400000000000005</v>
      </c>
      <c r="C199">
        <v>0.89500000000000002</v>
      </c>
    </row>
    <row r="200" spans="1:3" x14ac:dyDescent="0.7">
      <c r="A200">
        <v>3200</v>
      </c>
      <c r="B200">
        <v>-6.36</v>
      </c>
      <c r="C200">
        <v>1.405</v>
      </c>
    </row>
    <row r="201" spans="1:3" x14ac:dyDescent="0.7">
      <c r="A201">
        <v>3216</v>
      </c>
      <c r="B201">
        <v>-12.935</v>
      </c>
      <c r="C201">
        <v>1.0740000000000001</v>
      </c>
    </row>
    <row r="202" spans="1:3" x14ac:dyDescent="0.7">
      <c r="A202">
        <v>3232</v>
      </c>
      <c r="B202">
        <v>-12.943</v>
      </c>
      <c r="C202">
        <v>1.4610000000000001</v>
      </c>
    </row>
    <row r="203" spans="1:3" x14ac:dyDescent="0.7">
      <c r="A203">
        <v>3248</v>
      </c>
      <c r="B203">
        <v>-18.524000000000001</v>
      </c>
      <c r="C203">
        <v>0.20599999999999999</v>
      </c>
    </row>
    <row r="204" spans="1:3" x14ac:dyDescent="0.7">
      <c r="A204">
        <v>3264</v>
      </c>
      <c r="B204">
        <v>-11.173999999999999</v>
      </c>
      <c r="C204">
        <v>1.3480000000000001</v>
      </c>
    </row>
    <row r="205" spans="1:3" x14ac:dyDescent="0.7">
      <c r="A205">
        <v>3280</v>
      </c>
      <c r="B205">
        <v>-15.775</v>
      </c>
      <c r="C205">
        <v>2.5739999999999998</v>
      </c>
    </row>
    <row r="206" spans="1:3" x14ac:dyDescent="0.7">
      <c r="A206">
        <v>3296</v>
      </c>
      <c r="B206">
        <v>-13.148999999999999</v>
      </c>
      <c r="C206">
        <v>1.042</v>
      </c>
    </row>
    <row r="207" spans="1:3" x14ac:dyDescent="0.7">
      <c r="A207">
        <v>3312</v>
      </c>
      <c r="B207">
        <v>-16.994</v>
      </c>
      <c r="C207">
        <v>-0.13100000000000001</v>
      </c>
    </row>
    <row r="208" spans="1:3" x14ac:dyDescent="0.7">
      <c r="A208">
        <v>3328</v>
      </c>
      <c r="B208">
        <v>-15.148</v>
      </c>
      <c r="C208">
        <v>0.47199999999999998</v>
      </c>
    </row>
    <row r="209" spans="1:3" x14ac:dyDescent="0.7">
      <c r="A209">
        <v>3344</v>
      </c>
      <c r="B209">
        <v>-11.775</v>
      </c>
      <c r="C209">
        <v>0.89900000000000002</v>
      </c>
    </row>
    <row r="210" spans="1:3" x14ac:dyDescent="0.7">
      <c r="A210">
        <v>3360</v>
      </c>
      <c r="B210">
        <v>-14.28</v>
      </c>
      <c r="C210">
        <v>-0.14399999999999999</v>
      </c>
    </row>
    <row r="211" spans="1:3" x14ac:dyDescent="0.7">
      <c r="A211">
        <v>3376</v>
      </c>
      <c r="B211">
        <v>-5.5389999999999997</v>
      </c>
      <c r="C211">
        <v>6.6000000000000003E-2</v>
      </c>
    </row>
    <row r="212" spans="1:3" x14ac:dyDescent="0.7">
      <c r="A212">
        <v>3392</v>
      </c>
      <c r="B212">
        <v>0.83399999999999996</v>
      </c>
      <c r="C212">
        <v>-2.8959999999999999</v>
      </c>
    </row>
    <row r="213" spans="1:3" x14ac:dyDescent="0.7">
      <c r="A213">
        <v>3408</v>
      </c>
      <c r="B213">
        <v>-13.467000000000001</v>
      </c>
      <c r="C213">
        <v>-2.3879999999999999</v>
      </c>
    </row>
    <row r="214" spans="1:3" x14ac:dyDescent="0.7">
      <c r="A214">
        <v>3424</v>
      </c>
      <c r="B214">
        <v>-17.350000000000001</v>
      </c>
      <c r="C214">
        <v>-1.6459999999999999</v>
      </c>
    </row>
    <row r="215" spans="1:3" x14ac:dyDescent="0.7">
      <c r="A215">
        <v>3440</v>
      </c>
      <c r="B215">
        <v>-26.43</v>
      </c>
      <c r="C215">
        <v>-0.82299999999999995</v>
      </c>
    </row>
    <row r="216" spans="1:3" x14ac:dyDescent="0.7">
      <c r="A216">
        <v>3456</v>
      </c>
      <c r="B216">
        <v>-22.834</v>
      </c>
      <c r="C216">
        <v>1.907</v>
      </c>
    </row>
    <row r="217" spans="1:3" x14ac:dyDescent="0.7">
      <c r="A217">
        <v>3472</v>
      </c>
      <c r="B217">
        <v>-21.593</v>
      </c>
      <c r="C217">
        <v>-2.839</v>
      </c>
    </row>
    <row r="218" spans="1:3" x14ac:dyDescent="0.7">
      <c r="A218">
        <v>3488</v>
      </c>
      <c r="B218">
        <v>-34.189</v>
      </c>
      <c r="C218">
        <v>-2.206</v>
      </c>
    </row>
    <row r="219" spans="1:3" x14ac:dyDescent="0.7">
      <c r="A219">
        <v>3504</v>
      </c>
      <c r="B219">
        <v>-38.017000000000003</v>
      </c>
      <c r="C219">
        <v>-2.915</v>
      </c>
    </row>
    <row r="220" spans="1:3" x14ac:dyDescent="0.7">
      <c r="A220">
        <v>3520</v>
      </c>
      <c r="B220">
        <v>-23.93</v>
      </c>
      <c r="C220">
        <v>1.0069999999999999</v>
      </c>
    </row>
    <row r="221" spans="1:3" x14ac:dyDescent="0.7">
      <c r="A221">
        <v>3536</v>
      </c>
      <c r="B221">
        <v>-26.489000000000001</v>
      </c>
      <c r="C221">
        <v>-2.1880000000000002</v>
      </c>
    </row>
    <row r="222" spans="1:3" x14ac:dyDescent="0.7">
      <c r="A222">
        <v>3552</v>
      </c>
      <c r="B222">
        <v>-31.815000000000001</v>
      </c>
      <c r="C222">
        <v>-0.96299999999999997</v>
      </c>
    </row>
    <row r="223" spans="1:3" x14ac:dyDescent="0.7">
      <c r="A223">
        <v>3568</v>
      </c>
      <c r="B223">
        <v>-25.949000000000002</v>
      </c>
      <c r="C223">
        <v>0.69199999999999995</v>
      </c>
    </row>
    <row r="224" spans="1:3" x14ac:dyDescent="0.7">
      <c r="A224">
        <v>3584</v>
      </c>
      <c r="B224">
        <v>-23.189</v>
      </c>
      <c r="C224">
        <v>1.2889999999999999</v>
      </c>
    </row>
    <row r="225" spans="1:3" x14ac:dyDescent="0.7">
      <c r="A225">
        <v>3600</v>
      </c>
      <c r="B225">
        <v>-10.377000000000001</v>
      </c>
      <c r="C225">
        <v>2.996</v>
      </c>
    </row>
    <row r="226" spans="1:3" x14ac:dyDescent="0.7">
      <c r="A226">
        <v>3616</v>
      </c>
      <c r="B226">
        <v>7.9000000000000001E-2</v>
      </c>
      <c r="C226">
        <v>0.63500000000000001</v>
      </c>
    </row>
    <row r="227" spans="1:3" x14ac:dyDescent="0.7">
      <c r="A227">
        <v>3632</v>
      </c>
      <c r="B227">
        <v>-11.76</v>
      </c>
      <c r="C227">
        <v>1.5129999999999999</v>
      </c>
    </row>
    <row r="228" spans="1:3" x14ac:dyDescent="0.7">
      <c r="A228">
        <v>3648</v>
      </c>
      <c r="B228">
        <v>-16.001000000000001</v>
      </c>
      <c r="C228">
        <v>1.849</v>
      </c>
    </row>
    <row r="229" spans="1:3" x14ac:dyDescent="0.7">
      <c r="A229">
        <v>3664</v>
      </c>
      <c r="B229">
        <v>-20.097000000000001</v>
      </c>
      <c r="C229">
        <v>2.2149999999999999</v>
      </c>
    </row>
    <row r="230" spans="1:3" x14ac:dyDescent="0.7">
      <c r="A230">
        <v>3680</v>
      </c>
      <c r="B230">
        <v>-18.863</v>
      </c>
      <c r="C230">
        <v>1.145</v>
      </c>
    </row>
    <row r="231" spans="1:3" x14ac:dyDescent="0.7">
      <c r="A231">
        <v>3696</v>
      </c>
      <c r="B231">
        <v>-37.603999999999999</v>
      </c>
      <c r="C231">
        <v>-0.88200000000000001</v>
      </c>
    </row>
    <row r="232" spans="1:3" x14ac:dyDescent="0.7">
      <c r="A232">
        <v>3712</v>
      </c>
      <c r="B232">
        <v>-25.384</v>
      </c>
      <c r="C232">
        <v>2.08</v>
      </c>
    </row>
    <row r="233" spans="1:3" x14ac:dyDescent="0.7">
      <c r="A233">
        <v>3728</v>
      </c>
      <c r="B233">
        <v>-18.317</v>
      </c>
      <c r="C233">
        <v>2.77</v>
      </c>
    </row>
    <row r="234" spans="1:3" x14ac:dyDescent="0.7">
      <c r="A234">
        <v>3744</v>
      </c>
      <c r="B234">
        <v>-16.658999999999999</v>
      </c>
      <c r="C234">
        <v>1.444</v>
      </c>
    </row>
    <row r="235" spans="1:3" x14ac:dyDescent="0.7">
      <c r="A235">
        <v>3760</v>
      </c>
      <c r="B235">
        <v>-20.042999999999999</v>
      </c>
      <c r="C235">
        <v>-0.126</v>
      </c>
    </row>
    <row r="236" spans="1:3" x14ac:dyDescent="0.7">
      <c r="A236">
        <v>3776</v>
      </c>
      <c r="B236">
        <v>-19.954999999999998</v>
      </c>
      <c r="C236">
        <v>0.13400000000000001</v>
      </c>
    </row>
    <row r="237" spans="1:3" x14ac:dyDescent="0.7">
      <c r="A237">
        <v>3792</v>
      </c>
      <c r="B237">
        <v>-18.027000000000001</v>
      </c>
      <c r="C237">
        <v>1.752</v>
      </c>
    </row>
    <row r="238" spans="1:3" x14ac:dyDescent="0.7">
      <c r="A238">
        <v>3808</v>
      </c>
      <c r="B238">
        <v>-16.689</v>
      </c>
      <c r="C238">
        <v>-0.246</v>
      </c>
    </row>
    <row r="239" spans="1:3" x14ac:dyDescent="0.7">
      <c r="A239">
        <v>3824</v>
      </c>
      <c r="B239">
        <v>-15.784000000000001</v>
      </c>
      <c r="C239">
        <v>0</v>
      </c>
    </row>
    <row r="240" spans="1:3" x14ac:dyDescent="0.7">
      <c r="A240">
        <v>3840</v>
      </c>
      <c r="B240">
        <v>-0.86499999999999999</v>
      </c>
      <c r="C240">
        <v>-2.6480000000000001</v>
      </c>
    </row>
    <row r="241" spans="1:3" x14ac:dyDescent="0.7">
      <c r="A241">
        <v>3856</v>
      </c>
      <c r="B241">
        <v>-29.843</v>
      </c>
      <c r="C241">
        <v>-0.158</v>
      </c>
    </row>
    <row r="242" spans="1:3" x14ac:dyDescent="0.7">
      <c r="A242">
        <v>3872</v>
      </c>
      <c r="B242">
        <v>-17.981000000000002</v>
      </c>
      <c r="C242">
        <v>-1.2350000000000001</v>
      </c>
    </row>
    <row r="243" spans="1:3" x14ac:dyDescent="0.7">
      <c r="A243">
        <v>3888</v>
      </c>
      <c r="B243">
        <v>-26.718</v>
      </c>
      <c r="C243">
        <v>1.2210000000000001</v>
      </c>
    </row>
    <row r="244" spans="1:3" x14ac:dyDescent="0.7">
      <c r="A244">
        <v>3904</v>
      </c>
      <c r="B244">
        <v>-24.710999999999999</v>
      </c>
      <c r="C244">
        <v>0.96199999999999997</v>
      </c>
    </row>
    <row r="245" spans="1:3" x14ac:dyDescent="0.7">
      <c r="A245">
        <v>3920</v>
      </c>
      <c r="B245">
        <v>-17.253</v>
      </c>
      <c r="C245">
        <v>-3.1230000000000002</v>
      </c>
    </row>
    <row r="246" spans="1:3" x14ac:dyDescent="0.7">
      <c r="A246">
        <v>3936</v>
      </c>
      <c r="B246">
        <v>-26.925999999999998</v>
      </c>
      <c r="C246">
        <v>2.9569999999999999</v>
      </c>
    </row>
    <row r="247" spans="1:3" x14ac:dyDescent="0.7">
      <c r="A247">
        <v>3952</v>
      </c>
      <c r="B247">
        <v>-21.823</v>
      </c>
      <c r="C247">
        <v>0.61</v>
      </c>
    </row>
    <row r="248" spans="1:3" x14ac:dyDescent="0.7">
      <c r="A248">
        <v>3968</v>
      </c>
      <c r="B248">
        <v>-14.284000000000001</v>
      </c>
      <c r="C248">
        <v>1.0980000000000001</v>
      </c>
    </row>
    <row r="249" spans="1:3" x14ac:dyDescent="0.7">
      <c r="A249">
        <v>3984</v>
      </c>
      <c r="B249">
        <v>-21.643000000000001</v>
      </c>
      <c r="C249">
        <v>2.129</v>
      </c>
    </row>
    <row r="250" spans="1:3" x14ac:dyDescent="0.7">
      <c r="A250">
        <v>4000</v>
      </c>
      <c r="B250">
        <v>-14.04</v>
      </c>
      <c r="C250">
        <v>0.98599999999999999</v>
      </c>
    </row>
    <row r="251" spans="1:3" x14ac:dyDescent="0.7">
      <c r="A251">
        <v>4016</v>
      </c>
      <c r="B251">
        <v>-7.3529999999999998</v>
      </c>
      <c r="C251">
        <v>0.35299999999999998</v>
      </c>
    </row>
    <row r="252" spans="1:3" x14ac:dyDescent="0.7">
      <c r="A252">
        <v>4032</v>
      </c>
      <c r="B252">
        <v>-18.527999999999999</v>
      </c>
      <c r="C252">
        <v>-0.86</v>
      </c>
    </row>
    <row r="253" spans="1:3" x14ac:dyDescent="0.7">
      <c r="A253">
        <v>4048</v>
      </c>
      <c r="B253">
        <v>-20.393000000000001</v>
      </c>
      <c r="C253">
        <v>-2.2890000000000001</v>
      </c>
    </row>
    <row r="254" spans="1:3" x14ac:dyDescent="0.7">
      <c r="A254">
        <v>4064</v>
      </c>
      <c r="B254">
        <v>-19.914999999999999</v>
      </c>
      <c r="C254">
        <v>-0.14399999999999999</v>
      </c>
    </row>
    <row r="255" spans="1:3" x14ac:dyDescent="0.7">
      <c r="A255">
        <v>4080</v>
      </c>
      <c r="B255">
        <v>-23.204000000000001</v>
      </c>
      <c r="C255">
        <v>2.3820000000000001</v>
      </c>
    </row>
    <row r="256" spans="1:3" x14ac:dyDescent="0.7">
      <c r="A256">
        <v>4096</v>
      </c>
      <c r="B256">
        <v>-17.611000000000001</v>
      </c>
      <c r="C256">
        <v>-3.0059999999999998</v>
      </c>
    </row>
    <row r="257" spans="1:3" x14ac:dyDescent="0.7">
      <c r="A257">
        <v>4112</v>
      </c>
      <c r="B257">
        <v>-16.652000000000001</v>
      </c>
      <c r="C257">
        <v>-2.8410000000000002</v>
      </c>
    </row>
    <row r="258" spans="1:3" x14ac:dyDescent="0.7">
      <c r="A258">
        <v>4128</v>
      </c>
      <c r="B258">
        <v>-24.148</v>
      </c>
      <c r="C258">
        <v>1.218</v>
      </c>
    </row>
    <row r="259" spans="1:3" x14ac:dyDescent="0.7">
      <c r="A259">
        <v>4144</v>
      </c>
      <c r="B259">
        <v>-24.282</v>
      </c>
      <c r="C259">
        <v>2.3559999999999999</v>
      </c>
    </row>
    <row r="260" spans="1:3" x14ac:dyDescent="0.7">
      <c r="A260">
        <v>4160</v>
      </c>
      <c r="B260">
        <v>-14.086</v>
      </c>
      <c r="C260">
        <v>2.39</v>
      </c>
    </row>
    <row r="261" spans="1:3" x14ac:dyDescent="0.7">
      <c r="A261">
        <v>4176</v>
      </c>
      <c r="B261">
        <v>-18.818000000000001</v>
      </c>
      <c r="C261">
        <v>-3.08</v>
      </c>
    </row>
    <row r="262" spans="1:3" x14ac:dyDescent="0.7">
      <c r="A262">
        <v>4192</v>
      </c>
      <c r="B262">
        <v>-2.2480000000000002</v>
      </c>
      <c r="C262">
        <v>-2.871</v>
      </c>
    </row>
    <row r="263" spans="1:3" x14ac:dyDescent="0.7">
      <c r="A263">
        <v>4208</v>
      </c>
      <c r="B263">
        <v>-6.9690000000000003</v>
      </c>
      <c r="C263">
        <v>0.51300000000000001</v>
      </c>
    </row>
    <row r="264" spans="1:3" x14ac:dyDescent="0.7">
      <c r="A264">
        <v>4224</v>
      </c>
      <c r="B264">
        <v>-13.689</v>
      </c>
      <c r="C264">
        <v>0.60299999999999998</v>
      </c>
    </row>
    <row r="265" spans="1:3" x14ac:dyDescent="0.7">
      <c r="A265">
        <v>4240</v>
      </c>
      <c r="B265">
        <v>-15.987</v>
      </c>
      <c r="C265">
        <v>-0.66</v>
      </c>
    </row>
    <row r="266" spans="1:3" x14ac:dyDescent="0.7">
      <c r="A266">
        <v>4256</v>
      </c>
      <c r="B266">
        <v>-16.983000000000001</v>
      </c>
      <c r="C266">
        <v>0.71399999999999997</v>
      </c>
    </row>
    <row r="267" spans="1:3" x14ac:dyDescent="0.7">
      <c r="A267">
        <v>4272</v>
      </c>
      <c r="B267">
        <v>-20.937000000000001</v>
      </c>
      <c r="C267">
        <v>0.57499999999999996</v>
      </c>
    </row>
    <row r="268" spans="1:3" x14ac:dyDescent="0.7">
      <c r="A268">
        <v>4288</v>
      </c>
      <c r="B268">
        <v>-16.239999999999998</v>
      </c>
      <c r="C268">
        <v>-0.85</v>
      </c>
    </row>
    <row r="269" spans="1:3" x14ac:dyDescent="0.7">
      <c r="A269">
        <v>4304</v>
      </c>
      <c r="B269">
        <v>-20.323</v>
      </c>
      <c r="C269">
        <v>-2.1240000000000001</v>
      </c>
    </row>
    <row r="270" spans="1:3" x14ac:dyDescent="0.7">
      <c r="A270">
        <v>4320</v>
      </c>
      <c r="B270">
        <v>-25.71</v>
      </c>
      <c r="C270">
        <v>1.0999999999999999E-2</v>
      </c>
    </row>
    <row r="271" spans="1:3" x14ac:dyDescent="0.7">
      <c r="A271">
        <v>4336</v>
      </c>
      <c r="B271">
        <v>-23.835000000000001</v>
      </c>
      <c r="C271">
        <v>0.67</v>
      </c>
    </row>
    <row r="272" spans="1:3" x14ac:dyDescent="0.7">
      <c r="A272">
        <v>4352</v>
      </c>
      <c r="B272">
        <v>-16.396000000000001</v>
      </c>
      <c r="C272">
        <v>-0.22700000000000001</v>
      </c>
    </row>
    <row r="273" spans="1:3" x14ac:dyDescent="0.7">
      <c r="A273">
        <v>4368</v>
      </c>
      <c r="B273">
        <v>-20.198</v>
      </c>
      <c r="C273">
        <v>-0.92500000000000004</v>
      </c>
    </row>
    <row r="274" spans="1:3" x14ac:dyDescent="0.7">
      <c r="A274">
        <v>4384</v>
      </c>
      <c r="B274">
        <v>-14.93</v>
      </c>
      <c r="C274">
        <v>-0.46500000000000002</v>
      </c>
    </row>
    <row r="275" spans="1:3" x14ac:dyDescent="0.7">
      <c r="A275">
        <v>4400</v>
      </c>
      <c r="B275">
        <v>-10.664</v>
      </c>
      <c r="C275">
        <v>-0.17299999999999999</v>
      </c>
    </row>
    <row r="276" spans="1:3" x14ac:dyDescent="0.7">
      <c r="A276">
        <v>4416</v>
      </c>
      <c r="B276">
        <v>-1.905</v>
      </c>
      <c r="C276">
        <v>0.28699999999999998</v>
      </c>
    </row>
    <row r="277" spans="1:3" x14ac:dyDescent="0.7">
      <c r="A277">
        <v>4432</v>
      </c>
      <c r="B277">
        <v>-5.3639999999999999</v>
      </c>
      <c r="C277">
        <v>-2.75</v>
      </c>
    </row>
    <row r="278" spans="1:3" x14ac:dyDescent="0.7">
      <c r="A278">
        <v>4448</v>
      </c>
      <c r="B278">
        <v>-19.635000000000002</v>
      </c>
      <c r="C278">
        <v>2.101</v>
      </c>
    </row>
    <row r="279" spans="1:3" x14ac:dyDescent="0.7">
      <c r="A279">
        <v>4464</v>
      </c>
      <c r="B279">
        <v>-18.805</v>
      </c>
      <c r="C279">
        <v>2.2109999999999999</v>
      </c>
    </row>
    <row r="280" spans="1:3" x14ac:dyDescent="0.7">
      <c r="A280">
        <v>4480</v>
      </c>
      <c r="B280">
        <v>-17.376000000000001</v>
      </c>
      <c r="C280">
        <v>2.472</v>
      </c>
    </row>
    <row r="281" spans="1:3" x14ac:dyDescent="0.7">
      <c r="A281">
        <v>4496</v>
      </c>
      <c r="B281">
        <v>-18.574000000000002</v>
      </c>
      <c r="C281">
        <v>2.714</v>
      </c>
    </row>
    <row r="282" spans="1:3" x14ac:dyDescent="0.7">
      <c r="A282">
        <v>4512</v>
      </c>
      <c r="B282">
        <v>-30.527999999999999</v>
      </c>
      <c r="C282">
        <v>1.5860000000000001</v>
      </c>
    </row>
    <row r="283" spans="1:3" x14ac:dyDescent="0.7">
      <c r="A283">
        <v>4528</v>
      </c>
      <c r="B283">
        <v>-20.588999999999999</v>
      </c>
      <c r="C283">
        <v>2.7410000000000001</v>
      </c>
    </row>
    <row r="284" spans="1:3" x14ac:dyDescent="0.7">
      <c r="A284">
        <v>4544</v>
      </c>
      <c r="B284">
        <v>-21.07</v>
      </c>
      <c r="C284">
        <v>2.702</v>
      </c>
    </row>
    <row r="285" spans="1:3" x14ac:dyDescent="0.7">
      <c r="A285">
        <v>4560</v>
      </c>
      <c r="B285">
        <v>-19.443000000000001</v>
      </c>
      <c r="C285">
        <v>-3.1120000000000001</v>
      </c>
    </row>
    <row r="286" spans="1:3" x14ac:dyDescent="0.7">
      <c r="A286">
        <v>4576</v>
      </c>
      <c r="B286">
        <v>-44.037999999999997</v>
      </c>
      <c r="C286">
        <v>2.7829999999999999</v>
      </c>
    </row>
    <row r="287" spans="1:3" x14ac:dyDescent="0.7">
      <c r="A287">
        <v>4592</v>
      </c>
      <c r="B287">
        <v>-17.698</v>
      </c>
      <c r="C287">
        <v>2.1629999999999998</v>
      </c>
    </row>
    <row r="288" spans="1:3" x14ac:dyDescent="0.7">
      <c r="A288">
        <v>4608</v>
      </c>
      <c r="B288">
        <v>-14.45</v>
      </c>
      <c r="C288">
        <v>2.681</v>
      </c>
    </row>
    <row r="289" spans="1:3" x14ac:dyDescent="0.7">
      <c r="A289">
        <v>4624</v>
      </c>
      <c r="B289">
        <v>-11.801</v>
      </c>
      <c r="C289">
        <v>-2.8919999999999999</v>
      </c>
    </row>
    <row r="290" spans="1:3" x14ac:dyDescent="0.7">
      <c r="A290">
        <v>4640</v>
      </c>
      <c r="B290">
        <v>-2.2559999999999998</v>
      </c>
      <c r="C290">
        <v>-2.5350000000000001</v>
      </c>
    </row>
    <row r="291" spans="1:3" x14ac:dyDescent="0.7">
      <c r="A291">
        <v>4656</v>
      </c>
      <c r="B291">
        <v>-0.41399999999999998</v>
      </c>
      <c r="C291">
        <v>0.66600000000000004</v>
      </c>
    </row>
    <row r="292" spans="1:3" x14ac:dyDescent="0.7">
      <c r="A292">
        <v>4672</v>
      </c>
      <c r="B292">
        <v>-11.47</v>
      </c>
      <c r="C292">
        <v>0.58299999999999996</v>
      </c>
    </row>
    <row r="293" spans="1:3" x14ac:dyDescent="0.7">
      <c r="A293">
        <v>4688</v>
      </c>
      <c r="B293">
        <v>-10.192</v>
      </c>
      <c r="C293">
        <v>-7.4999999999999997E-2</v>
      </c>
    </row>
    <row r="294" spans="1:3" x14ac:dyDescent="0.7">
      <c r="A294">
        <v>4704</v>
      </c>
      <c r="B294">
        <v>-14.66</v>
      </c>
      <c r="C294">
        <v>0.45500000000000002</v>
      </c>
    </row>
    <row r="295" spans="1:3" x14ac:dyDescent="0.7">
      <c r="A295">
        <v>4720</v>
      </c>
      <c r="B295">
        <v>-17.332000000000001</v>
      </c>
      <c r="C295">
        <v>0.66600000000000004</v>
      </c>
    </row>
    <row r="296" spans="1:3" x14ac:dyDescent="0.7">
      <c r="A296">
        <v>4736</v>
      </c>
      <c r="B296">
        <v>-12.747999999999999</v>
      </c>
      <c r="C296">
        <v>-0.44900000000000001</v>
      </c>
    </row>
    <row r="297" spans="1:3" x14ac:dyDescent="0.7">
      <c r="A297">
        <v>4752</v>
      </c>
      <c r="B297">
        <v>-16.501000000000001</v>
      </c>
      <c r="C297">
        <v>-1.5569999999999999</v>
      </c>
    </row>
    <row r="298" spans="1:3" x14ac:dyDescent="0.7">
      <c r="A298">
        <v>4768</v>
      </c>
      <c r="B298">
        <v>-10.72</v>
      </c>
      <c r="C298">
        <v>-0.17199999999999999</v>
      </c>
    </row>
    <row r="299" spans="1:3" x14ac:dyDescent="0.7">
      <c r="A299">
        <v>4784</v>
      </c>
      <c r="B299">
        <v>-14.083</v>
      </c>
      <c r="C299">
        <v>0.72199999999999998</v>
      </c>
    </row>
    <row r="300" spans="1:3" x14ac:dyDescent="0.7">
      <c r="A300">
        <v>4800</v>
      </c>
      <c r="B300">
        <v>-11.226000000000001</v>
      </c>
      <c r="C300">
        <v>-0.35299999999999998</v>
      </c>
    </row>
    <row r="301" spans="1:3" x14ac:dyDescent="0.7">
      <c r="A301">
        <v>4816</v>
      </c>
      <c r="B301">
        <v>-9.5399999999999991</v>
      </c>
      <c r="C301">
        <v>6.5000000000000002E-2</v>
      </c>
    </row>
    <row r="302" spans="1:3" x14ac:dyDescent="0.7">
      <c r="A302">
        <v>4832</v>
      </c>
      <c r="B302">
        <v>-5.242</v>
      </c>
      <c r="C302">
        <v>-0.20899999999999999</v>
      </c>
    </row>
    <row r="303" spans="1:3" x14ac:dyDescent="0.7">
      <c r="A303">
        <v>4848</v>
      </c>
      <c r="B303">
        <v>0.11899999999999999</v>
      </c>
      <c r="C303">
        <v>0.223</v>
      </c>
    </row>
    <row r="304" spans="1:3" x14ac:dyDescent="0.7">
      <c r="A304">
        <v>4864</v>
      </c>
      <c r="B304">
        <v>7.64</v>
      </c>
      <c r="C304">
        <v>0.42899999999999999</v>
      </c>
    </row>
    <row r="305" spans="1:3" x14ac:dyDescent="0.7">
      <c r="A305">
        <v>4880</v>
      </c>
      <c r="B305">
        <v>7.9610000000000003</v>
      </c>
      <c r="C305">
        <v>-2.5990000000000002</v>
      </c>
    </row>
    <row r="306" spans="1:3" x14ac:dyDescent="0.7">
      <c r="A306">
        <v>4896</v>
      </c>
      <c r="B306">
        <v>-4.1740000000000004</v>
      </c>
      <c r="C306">
        <v>2.61</v>
      </c>
    </row>
    <row r="307" spans="1:3" x14ac:dyDescent="0.7">
      <c r="A307">
        <v>4912</v>
      </c>
      <c r="B307">
        <v>-10.132</v>
      </c>
      <c r="C307">
        <v>2.4750000000000001</v>
      </c>
    </row>
    <row r="308" spans="1:3" x14ac:dyDescent="0.7">
      <c r="A308">
        <v>4928</v>
      </c>
      <c r="B308">
        <v>-3.19</v>
      </c>
      <c r="C308">
        <v>2.3460000000000001</v>
      </c>
    </row>
    <row r="309" spans="1:3" x14ac:dyDescent="0.7">
      <c r="A309">
        <v>4944</v>
      </c>
      <c r="B309">
        <v>-9.6549999999999994</v>
      </c>
      <c r="C309">
        <v>2.669</v>
      </c>
    </row>
    <row r="310" spans="1:3" x14ac:dyDescent="0.7">
      <c r="A310">
        <v>4960</v>
      </c>
      <c r="B310">
        <v>-8.1549999999999994</v>
      </c>
      <c r="C310">
        <v>-2.3959999999999999</v>
      </c>
    </row>
    <row r="311" spans="1:3" x14ac:dyDescent="0.7">
      <c r="A311">
        <v>4976</v>
      </c>
      <c r="B311">
        <v>-5.609</v>
      </c>
      <c r="C311">
        <v>1.9830000000000001</v>
      </c>
    </row>
    <row r="312" spans="1:3" x14ac:dyDescent="0.7">
      <c r="A312">
        <v>4992</v>
      </c>
      <c r="B312">
        <v>-9.1989999999999998</v>
      </c>
      <c r="C312">
        <v>3.0289999999999999</v>
      </c>
    </row>
    <row r="313" spans="1:3" x14ac:dyDescent="0.7">
      <c r="A313">
        <v>5008</v>
      </c>
      <c r="B313">
        <v>-11.425000000000001</v>
      </c>
      <c r="C313">
        <v>2.0779999999999998</v>
      </c>
    </row>
    <row r="314" spans="1:3" x14ac:dyDescent="0.7">
      <c r="A314">
        <v>5024</v>
      </c>
      <c r="B314">
        <v>-18.687000000000001</v>
      </c>
      <c r="C314">
        <v>-2.887</v>
      </c>
    </row>
    <row r="315" spans="1:3" x14ac:dyDescent="0.7">
      <c r="A315">
        <v>5040</v>
      </c>
      <c r="B315">
        <v>-16.731999999999999</v>
      </c>
      <c r="C315">
        <v>-1.0720000000000001</v>
      </c>
    </row>
    <row r="316" spans="1:3" x14ac:dyDescent="0.7">
      <c r="A316">
        <v>5056</v>
      </c>
      <c r="B316">
        <v>-10.108000000000001</v>
      </c>
      <c r="C316">
        <v>1.99</v>
      </c>
    </row>
    <row r="317" spans="1:3" x14ac:dyDescent="0.7">
      <c r="A317">
        <v>5072</v>
      </c>
      <c r="B317">
        <v>-6.6390000000000002</v>
      </c>
      <c r="C317">
        <v>2.5609999999999999</v>
      </c>
    </row>
    <row r="318" spans="1:3" x14ac:dyDescent="0.7">
      <c r="A318">
        <v>5088</v>
      </c>
      <c r="B318">
        <v>1.091</v>
      </c>
      <c r="C318">
        <v>2.1360000000000001</v>
      </c>
    </row>
    <row r="319" spans="1:3" x14ac:dyDescent="0.7">
      <c r="A319">
        <v>5104</v>
      </c>
      <c r="B319">
        <v>3.121</v>
      </c>
      <c r="C319">
        <v>-1.107</v>
      </c>
    </row>
    <row r="320" spans="1:3" x14ac:dyDescent="0.7">
      <c r="A320">
        <v>5120</v>
      </c>
      <c r="B320">
        <v>-7.9290000000000003</v>
      </c>
      <c r="C320">
        <v>-1.498</v>
      </c>
    </row>
    <row r="321" spans="1:3" x14ac:dyDescent="0.7">
      <c r="A321">
        <v>5136</v>
      </c>
      <c r="B321">
        <v>-9.0229999999999997</v>
      </c>
      <c r="C321">
        <v>-2.0179999999999998</v>
      </c>
    </row>
    <row r="322" spans="1:3" x14ac:dyDescent="0.7">
      <c r="A322">
        <v>5152</v>
      </c>
      <c r="B322">
        <v>-13.484999999999999</v>
      </c>
      <c r="C322">
        <v>-1.6830000000000001</v>
      </c>
    </row>
    <row r="323" spans="1:3" x14ac:dyDescent="0.7">
      <c r="A323">
        <v>5168</v>
      </c>
      <c r="B323">
        <v>-15.542999999999999</v>
      </c>
      <c r="C323">
        <v>-1.97</v>
      </c>
    </row>
    <row r="324" spans="1:3" x14ac:dyDescent="0.7">
      <c r="A324">
        <v>5184</v>
      </c>
      <c r="B324">
        <v>-15.279</v>
      </c>
      <c r="C324">
        <v>-2.6819999999999999</v>
      </c>
    </row>
    <row r="325" spans="1:3" x14ac:dyDescent="0.7">
      <c r="A325">
        <v>5200</v>
      </c>
      <c r="B325">
        <v>-18.613</v>
      </c>
      <c r="C325">
        <v>-2.339</v>
      </c>
    </row>
    <row r="326" spans="1:3" x14ac:dyDescent="0.7">
      <c r="A326">
        <v>5216</v>
      </c>
      <c r="B326">
        <v>-15.403</v>
      </c>
      <c r="C326">
        <v>-2.1520000000000001</v>
      </c>
    </row>
    <row r="327" spans="1:3" x14ac:dyDescent="0.7">
      <c r="A327">
        <v>5232</v>
      </c>
      <c r="B327">
        <v>-17.175999999999998</v>
      </c>
      <c r="C327">
        <v>-1.6259999999999999</v>
      </c>
    </row>
    <row r="328" spans="1:3" x14ac:dyDescent="0.7">
      <c r="A328">
        <v>5248</v>
      </c>
      <c r="B328">
        <v>-15.884</v>
      </c>
      <c r="C328">
        <v>-2.036</v>
      </c>
    </row>
    <row r="329" spans="1:3" x14ac:dyDescent="0.7">
      <c r="A329">
        <v>5264</v>
      </c>
      <c r="B329">
        <v>-13.45</v>
      </c>
      <c r="C329">
        <v>-1.6259999999999999</v>
      </c>
    </row>
    <row r="330" spans="1:3" x14ac:dyDescent="0.7">
      <c r="A330">
        <v>5280</v>
      </c>
      <c r="B330">
        <v>-12.547000000000001</v>
      </c>
      <c r="C330">
        <v>-1.405</v>
      </c>
    </row>
    <row r="331" spans="1:3" x14ac:dyDescent="0.7">
      <c r="A331">
        <v>5296</v>
      </c>
      <c r="B331">
        <v>-9.1310000000000002</v>
      </c>
      <c r="C331">
        <v>-1.0860000000000001</v>
      </c>
    </row>
    <row r="332" spans="1:3" x14ac:dyDescent="0.7">
      <c r="A332">
        <v>5312</v>
      </c>
      <c r="B332">
        <v>-3.5539999999999998</v>
      </c>
      <c r="C332">
        <v>-0.80800000000000005</v>
      </c>
    </row>
    <row r="333" spans="1:3" x14ac:dyDescent="0.7">
      <c r="A333">
        <v>5328</v>
      </c>
      <c r="B333">
        <v>1.085</v>
      </c>
      <c r="C333">
        <v>2.6789999999999998</v>
      </c>
    </row>
    <row r="334" spans="1:3" x14ac:dyDescent="0.7">
      <c r="A334">
        <v>5344</v>
      </c>
      <c r="B334">
        <v>-8.8970000000000002</v>
      </c>
      <c r="C334">
        <v>2.1259999999999999</v>
      </c>
    </row>
    <row r="335" spans="1:3" x14ac:dyDescent="0.7">
      <c r="A335">
        <v>5360</v>
      </c>
      <c r="B335">
        <v>-17.001999999999999</v>
      </c>
      <c r="C335">
        <v>2.3410000000000002</v>
      </c>
    </row>
    <row r="336" spans="1:3" x14ac:dyDescent="0.7">
      <c r="A336">
        <v>5376</v>
      </c>
      <c r="B336">
        <v>-11.531000000000001</v>
      </c>
      <c r="C336">
        <v>2.085</v>
      </c>
    </row>
    <row r="337" spans="1:3" x14ac:dyDescent="0.7">
      <c r="A337">
        <v>5392</v>
      </c>
      <c r="B337">
        <v>-12.901999999999999</v>
      </c>
      <c r="C337">
        <v>2.3919999999999999</v>
      </c>
    </row>
    <row r="338" spans="1:3" x14ac:dyDescent="0.7">
      <c r="A338">
        <v>5408</v>
      </c>
      <c r="B338">
        <v>-14.035</v>
      </c>
      <c r="C338">
        <v>2.5089999999999999</v>
      </c>
    </row>
    <row r="339" spans="1:3" x14ac:dyDescent="0.7">
      <c r="A339">
        <v>5424</v>
      </c>
      <c r="B339">
        <v>-16.452000000000002</v>
      </c>
      <c r="C339">
        <v>2.258</v>
      </c>
    </row>
    <row r="340" spans="1:3" x14ac:dyDescent="0.7">
      <c r="A340">
        <v>5440</v>
      </c>
      <c r="B340">
        <v>-12.875999999999999</v>
      </c>
      <c r="C340">
        <v>2.2919999999999998</v>
      </c>
    </row>
    <row r="341" spans="1:3" x14ac:dyDescent="0.7">
      <c r="A341">
        <v>5456</v>
      </c>
      <c r="B341">
        <v>-17.459</v>
      </c>
      <c r="C341">
        <v>1.6539999999999999</v>
      </c>
    </row>
    <row r="342" spans="1:3" x14ac:dyDescent="0.7">
      <c r="A342">
        <v>5472</v>
      </c>
      <c r="B342">
        <v>-18.291</v>
      </c>
      <c r="C342">
        <v>2.8439999999999999</v>
      </c>
    </row>
    <row r="343" spans="1:3" x14ac:dyDescent="0.7">
      <c r="A343">
        <v>5488</v>
      </c>
      <c r="B343">
        <v>-20.134</v>
      </c>
      <c r="C343">
        <v>-2.8929999999999998</v>
      </c>
    </row>
    <row r="344" spans="1:3" x14ac:dyDescent="0.7">
      <c r="A344">
        <v>5504</v>
      </c>
      <c r="B344">
        <v>-14.936999999999999</v>
      </c>
      <c r="C344">
        <v>2.5539999999999998</v>
      </c>
    </row>
    <row r="345" spans="1:3" x14ac:dyDescent="0.7">
      <c r="A345">
        <v>5520</v>
      </c>
      <c r="B345">
        <v>-12.125</v>
      </c>
      <c r="C345">
        <v>3.0670000000000002</v>
      </c>
    </row>
    <row r="346" spans="1:3" x14ac:dyDescent="0.7">
      <c r="A346">
        <v>5536</v>
      </c>
      <c r="B346">
        <v>-6.9450000000000003</v>
      </c>
      <c r="C346">
        <v>2.3540000000000001</v>
      </c>
    </row>
    <row r="347" spans="1:3" x14ac:dyDescent="0.7">
      <c r="A347">
        <v>5552</v>
      </c>
      <c r="B347">
        <v>-2.786</v>
      </c>
      <c r="C347">
        <v>-1.0369999999999999</v>
      </c>
    </row>
    <row r="348" spans="1:3" x14ac:dyDescent="0.7">
      <c r="A348">
        <v>5568</v>
      </c>
      <c r="B348">
        <v>-14.117000000000001</v>
      </c>
      <c r="C348">
        <v>-1.6870000000000001</v>
      </c>
    </row>
    <row r="349" spans="1:3" x14ac:dyDescent="0.7">
      <c r="A349">
        <v>5584</v>
      </c>
      <c r="B349">
        <v>-14.602</v>
      </c>
      <c r="C349">
        <v>-2.1469999999999998</v>
      </c>
    </row>
    <row r="350" spans="1:3" x14ac:dyDescent="0.7">
      <c r="A350">
        <v>5600</v>
      </c>
      <c r="B350">
        <v>-18.552</v>
      </c>
      <c r="C350">
        <v>-1.8280000000000001</v>
      </c>
    </row>
    <row r="351" spans="1:3" x14ac:dyDescent="0.7">
      <c r="A351">
        <v>5616</v>
      </c>
      <c r="B351">
        <v>-18.908999999999999</v>
      </c>
      <c r="C351">
        <v>-2.355</v>
      </c>
    </row>
    <row r="352" spans="1:3" x14ac:dyDescent="0.7">
      <c r="A352">
        <v>5632</v>
      </c>
      <c r="B352">
        <v>-17.759</v>
      </c>
      <c r="C352">
        <v>-2.895</v>
      </c>
    </row>
    <row r="353" spans="1:3" x14ac:dyDescent="0.7">
      <c r="A353">
        <v>5648</v>
      </c>
      <c r="B353">
        <v>-23.024000000000001</v>
      </c>
      <c r="C353">
        <v>-2.44</v>
      </c>
    </row>
    <row r="354" spans="1:3" x14ac:dyDescent="0.7">
      <c r="A354">
        <v>5664</v>
      </c>
      <c r="B354">
        <v>-17.823</v>
      </c>
      <c r="C354">
        <v>-1.966</v>
      </c>
    </row>
    <row r="355" spans="1:3" x14ac:dyDescent="0.7">
      <c r="A355">
        <v>5680</v>
      </c>
      <c r="B355">
        <v>-17.184999999999999</v>
      </c>
      <c r="C355">
        <v>-1.6459999999999999</v>
      </c>
    </row>
    <row r="356" spans="1:3" x14ac:dyDescent="0.7">
      <c r="A356">
        <v>5696</v>
      </c>
      <c r="B356">
        <v>-18.321999999999999</v>
      </c>
      <c r="C356">
        <v>-2.569</v>
      </c>
    </row>
    <row r="357" spans="1:3" x14ac:dyDescent="0.7">
      <c r="A357">
        <v>5712</v>
      </c>
      <c r="B357">
        <v>-14.823</v>
      </c>
      <c r="C357">
        <v>-1.954</v>
      </c>
    </row>
    <row r="358" spans="1:3" x14ac:dyDescent="0.7">
      <c r="A358">
        <v>5728</v>
      </c>
      <c r="B358">
        <v>-16.759</v>
      </c>
      <c r="C358">
        <v>-1.84</v>
      </c>
    </row>
    <row r="359" spans="1:3" x14ac:dyDescent="0.7">
      <c r="A359">
        <v>5744</v>
      </c>
      <c r="B359">
        <v>-14.7</v>
      </c>
      <c r="C359">
        <v>-1.716</v>
      </c>
    </row>
    <row r="360" spans="1:3" x14ac:dyDescent="0.7">
      <c r="A360">
        <v>5760</v>
      </c>
      <c r="B360">
        <v>-9.1630000000000003</v>
      </c>
      <c r="C360">
        <v>-1.3080000000000001</v>
      </c>
    </row>
    <row r="361" spans="1:3" x14ac:dyDescent="0.7">
      <c r="A361">
        <v>5776</v>
      </c>
      <c r="B361">
        <v>1.089</v>
      </c>
      <c r="C361">
        <v>1.8440000000000001</v>
      </c>
    </row>
    <row r="362" spans="1:3" x14ac:dyDescent="0.7">
      <c r="A362">
        <v>5792</v>
      </c>
      <c r="B362">
        <v>-13.837999999999999</v>
      </c>
      <c r="C362">
        <v>1.89</v>
      </c>
    </row>
    <row r="363" spans="1:3" x14ac:dyDescent="0.7">
      <c r="A363">
        <v>5808</v>
      </c>
      <c r="B363">
        <v>-19.457000000000001</v>
      </c>
      <c r="C363">
        <v>2.0760000000000001</v>
      </c>
    </row>
    <row r="364" spans="1:3" x14ac:dyDescent="0.7">
      <c r="A364">
        <v>5824</v>
      </c>
      <c r="B364">
        <v>-14.516999999999999</v>
      </c>
      <c r="C364">
        <v>1.8280000000000001</v>
      </c>
    </row>
    <row r="365" spans="1:3" x14ac:dyDescent="0.7">
      <c r="A365">
        <v>5840</v>
      </c>
      <c r="B365">
        <v>-16.395</v>
      </c>
      <c r="C365">
        <v>2.04</v>
      </c>
    </row>
    <row r="366" spans="1:3" x14ac:dyDescent="0.7">
      <c r="A366">
        <v>5856</v>
      </c>
      <c r="B366">
        <v>-18.486999999999998</v>
      </c>
      <c r="C366">
        <v>2.21</v>
      </c>
    </row>
    <row r="367" spans="1:3" x14ac:dyDescent="0.7">
      <c r="A367">
        <v>5872</v>
      </c>
      <c r="B367">
        <v>-18.140999999999998</v>
      </c>
      <c r="C367">
        <v>2.3199999999999998</v>
      </c>
    </row>
    <row r="368" spans="1:3" x14ac:dyDescent="0.7">
      <c r="A368">
        <v>5888</v>
      </c>
      <c r="B368">
        <v>-17.268000000000001</v>
      </c>
      <c r="C368">
        <v>2.2480000000000002</v>
      </c>
    </row>
    <row r="369" spans="1:3" x14ac:dyDescent="0.7">
      <c r="A369">
        <v>5904</v>
      </c>
      <c r="B369">
        <v>-23.527000000000001</v>
      </c>
      <c r="C369">
        <v>2.782</v>
      </c>
    </row>
    <row r="370" spans="1:3" x14ac:dyDescent="0.7">
      <c r="A370">
        <v>5920</v>
      </c>
      <c r="B370">
        <v>-21.21</v>
      </c>
      <c r="C370">
        <v>2.2629999999999999</v>
      </c>
    </row>
    <row r="371" spans="1:3" x14ac:dyDescent="0.7">
      <c r="A371">
        <v>5936</v>
      </c>
      <c r="B371">
        <v>-21.238</v>
      </c>
      <c r="C371">
        <v>3.004</v>
      </c>
    </row>
    <row r="372" spans="1:3" x14ac:dyDescent="0.7">
      <c r="A372">
        <v>5952</v>
      </c>
      <c r="B372">
        <v>-18.172999999999998</v>
      </c>
      <c r="C372">
        <v>2.36</v>
      </c>
    </row>
    <row r="373" spans="1:3" x14ac:dyDescent="0.7">
      <c r="A373">
        <v>5968</v>
      </c>
      <c r="B373">
        <v>-17.693999999999999</v>
      </c>
      <c r="C373">
        <v>-2.9319999999999999</v>
      </c>
    </row>
    <row r="374" spans="1:3" x14ac:dyDescent="0.7">
      <c r="A374">
        <v>5984</v>
      </c>
      <c r="B374">
        <v>-14.407</v>
      </c>
      <c r="C374">
        <v>2.762</v>
      </c>
    </row>
    <row r="375" spans="1:3" x14ac:dyDescent="0.7">
      <c r="A375">
        <v>6000</v>
      </c>
      <c r="B375">
        <v>7.5999999999999998E-2</v>
      </c>
      <c r="C375">
        <v>-0.98299999999999998</v>
      </c>
    </row>
    <row r="376" spans="1:3" x14ac:dyDescent="0.7">
      <c r="A376">
        <v>6016</v>
      </c>
      <c r="B376">
        <v>-12.516</v>
      </c>
      <c r="C376">
        <v>-1.6679999999999999</v>
      </c>
    </row>
    <row r="377" spans="1:3" x14ac:dyDescent="0.7">
      <c r="A377">
        <v>6032</v>
      </c>
      <c r="B377">
        <v>-13.343</v>
      </c>
      <c r="C377">
        <v>-1.9550000000000001</v>
      </c>
    </row>
    <row r="378" spans="1:3" x14ac:dyDescent="0.7">
      <c r="A378">
        <v>6048</v>
      </c>
      <c r="B378">
        <v>-15.56</v>
      </c>
      <c r="C378">
        <v>-1.32</v>
      </c>
    </row>
    <row r="379" spans="1:3" x14ac:dyDescent="0.7">
      <c r="A379">
        <v>6064</v>
      </c>
      <c r="B379">
        <v>-15.115</v>
      </c>
      <c r="C379">
        <v>-2.0880000000000001</v>
      </c>
    </row>
    <row r="380" spans="1:3" x14ac:dyDescent="0.7">
      <c r="A380">
        <v>6080</v>
      </c>
      <c r="B380">
        <v>-16.672000000000001</v>
      </c>
      <c r="C380">
        <v>-2.2909999999999999</v>
      </c>
    </row>
    <row r="381" spans="1:3" x14ac:dyDescent="0.7">
      <c r="A381">
        <v>6096</v>
      </c>
      <c r="B381">
        <v>-39.26</v>
      </c>
      <c r="C381">
        <v>-2.762</v>
      </c>
    </row>
    <row r="382" spans="1:3" x14ac:dyDescent="0.7">
      <c r="A382">
        <v>6112</v>
      </c>
      <c r="B382">
        <v>-15.358000000000001</v>
      </c>
      <c r="C382">
        <v>-1.5660000000000001</v>
      </c>
    </row>
    <row r="383" spans="1:3" x14ac:dyDescent="0.7">
      <c r="A383">
        <v>6128</v>
      </c>
      <c r="B383">
        <v>-25.082000000000001</v>
      </c>
      <c r="C383">
        <v>-1.385</v>
      </c>
    </row>
    <row r="384" spans="1:3" x14ac:dyDescent="0.7">
      <c r="A384">
        <v>6144</v>
      </c>
      <c r="B384">
        <v>-13.544</v>
      </c>
      <c r="C384">
        <v>-1.7969999999999999</v>
      </c>
    </row>
    <row r="385" spans="1:3" x14ac:dyDescent="0.7">
      <c r="A385">
        <v>6160</v>
      </c>
      <c r="B385">
        <v>-14.331</v>
      </c>
      <c r="C385">
        <v>-1.571</v>
      </c>
    </row>
    <row r="386" spans="1:3" x14ac:dyDescent="0.7">
      <c r="A386">
        <v>6176</v>
      </c>
      <c r="B386">
        <v>-12.25</v>
      </c>
      <c r="C386">
        <v>-1.21</v>
      </c>
    </row>
    <row r="387" spans="1:3" x14ac:dyDescent="0.7">
      <c r="A387">
        <v>6192</v>
      </c>
      <c r="B387">
        <v>-10.212</v>
      </c>
      <c r="C387">
        <v>-1.454</v>
      </c>
    </row>
    <row r="388" spans="1:3" x14ac:dyDescent="0.7">
      <c r="A388">
        <v>6208</v>
      </c>
      <c r="B388">
        <v>-11.208</v>
      </c>
      <c r="C388">
        <v>-0.31900000000000001</v>
      </c>
    </row>
    <row r="389" spans="1:3" x14ac:dyDescent="0.7">
      <c r="A389">
        <v>6224</v>
      </c>
      <c r="B389">
        <v>7.5759999999999996</v>
      </c>
      <c r="C389">
        <v>2.1360000000000001</v>
      </c>
    </row>
    <row r="390" spans="1:3" x14ac:dyDescent="0.7">
      <c r="A390">
        <v>6240</v>
      </c>
      <c r="B390">
        <v>-8.625</v>
      </c>
      <c r="C390">
        <v>2.1909999999999998</v>
      </c>
    </row>
    <row r="391" spans="1:3" x14ac:dyDescent="0.7">
      <c r="A391">
        <v>6256</v>
      </c>
      <c r="B391">
        <v>-6.9870000000000001</v>
      </c>
      <c r="C391">
        <v>1.9339999999999999</v>
      </c>
    </row>
    <row r="392" spans="1:3" x14ac:dyDescent="0.7">
      <c r="A392">
        <v>6272</v>
      </c>
      <c r="B392">
        <v>-14.77</v>
      </c>
      <c r="C392">
        <v>2.3220000000000001</v>
      </c>
    </row>
    <row r="393" spans="1:3" x14ac:dyDescent="0.7">
      <c r="A393">
        <v>6288</v>
      </c>
      <c r="B393">
        <v>-9.673</v>
      </c>
      <c r="C393">
        <v>2.1379999999999999</v>
      </c>
    </row>
    <row r="394" spans="1:3" x14ac:dyDescent="0.7">
      <c r="A394">
        <v>6304</v>
      </c>
      <c r="B394">
        <v>-14.096</v>
      </c>
      <c r="C394">
        <v>2.5430000000000001</v>
      </c>
    </row>
    <row r="395" spans="1:3" x14ac:dyDescent="0.7">
      <c r="A395">
        <v>6320</v>
      </c>
      <c r="B395">
        <v>-19.221</v>
      </c>
      <c r="C395">
        <v>2.2370000000000001</v>
      </c>
    </row>
    <row r="396" spans="1:3" x14ac:dyDescent="0.7">
      <c r="A396">
        <v>6336</v>
      </c>
      <c r="B396">
        <v>-14.15</v>
      </c>
      <c r="C396">
        <v>-2.84</v>
      </c>
    </row>
    <row r="397" spans="1:3" x14ac:dyDescent="0.7">
      <c r="A397">
        <v>6352</v>
      </c>
      <c r="B397">
        <v>-19.591999999999999</v>
      </c>
      <c r="C397">
        <v>2.145</v>
      </c>
    </row>
    <row r="398" spans="1:3" x14ac:dyDescent="0.7">
      <c r="A398">
        <v>6368</v>
      </c>
      <c r="B398">
        <v>-14.34</v>
      </c>
      <c r="C398">
        <v>-2.4929999999999999</v>
      </c>
    </row>
    <row r="399" spans="1:3" x14ac:dyDescent="0.7">
      <c r="A399">
        <v>6384</v>
      </c>
      <c r="B399">
        <v>-14</v>
      </c>
      <c r="C399">
        <v>-3.0979999999999999</v>
      </c>
    </row>
    <row r="400" spans="1:3" x14ac:dyDescent="0.7">
      <c r="A400">
        <v>6400</v>
      </c>
      <c r="B400">
        <v>-11.925000000000001</v>
      </c>
      <c r="C400">
        <v>-2.573</v>
      </c>
    </row>
    <row r="401" spans="1:3" x14ac:dyDescent="0.7">
      <c r="A401">
        <v>6416</v>
      </c>
      <c r="B401">
        <v>-6.8819999999999997</v>
      </c>
      <c r="C401">
        <v>-2.5550000000000002</v>
      </c>
    </row>
    <row r="402" spans="1:3" x14ac:dyDescent="0.7">
      <c r="A402">
        <v>6432</v>
      </c>
      <c r="B402">
        <v>-5.9580000000000002</v>
      </c>
      <c r="C402">
        <v>-2.1709999999999998</v>
      </c>
    </row>
    <row r="403" spans="1:3" x14ac:dyDescent="0.7">
      <c r="A403">
        <v>6448</v>
      </c>
      <c r="B403">
        <v>10.936</v>
      </c>
      <c r="C403">
        <v>0.45400000000000001</v>
      </c>
    </row>
    <row r="404" spans="1:3" x14ac:dyDescent="0.7">
      <c r="A404">
        <v>6464</v>
      </c>
      <c r="B404">
        <v>-1.798</v>
      </c>
      <c r="C404">
        <v>-1.702</v>
      </c>
    </row>
    <row r="405" spans="1:3" x14ac:dyDescent="0.7">
      <c r="A405">
        <v>6480</v>
      </c>
      <c r="B405">
        <v>-8.0950000000000006</v>
      </c>
      <c r="C405">
        <v>-1.2809999999999999</v>
      </c>
    </row>
    <row r="406" spans="1:3" x14ac:dyDescent="0.7">
      <c r="A406">
        <v>6496</v>
      </c>
      <c r="B406">
        <v>-9.2010000000000005</v>
      </c>
      <c r="C406">
        <v>-1.083</v>
      </c>
    </row>
    <row r="407" spans="1:3" x14ac:dyDescent="0.7">
      <c r="A407">
        <v>6512</v>
      </c>
      <c r="B407">
        <v>-11.148</v>
      </c>
      <c r="C407">
        <v>1.446</v>
      </c>
    </row>
    <row r="408" spans="1:3" x14ac:dyDescent="0.7">
      <c r="A408">
        <v>6528</v>
      </c>
      <c r="B408">
        <v>-13.973000000000001</v>
      </c>
      <c r="C408">
        <v>2.5049999999999999</v>
      </c>
    </row>
    <row r="409" spans="1:3" x14ac:dyDescent="0.7">
      <c r="A409">
        <v>6544</v>
      </c>
      <c r="B409">
        <v>-13.262</v>
      </c>
      <c r="C409">
        <v>-1.1890000000000001</v>
      </c>
    </row>
    <row r="410" spans="1:3" x14ac:dyDescent="0.7">
      <c r="A410">
        <v>6560</v>
      </c>
      <c r="B410">
        <v>-26.96</v>
      </c>
      <c r="C410">
        <v>1.9790000000000001</v>
      </c>
    </row>
    <row r="411" spans="1:3" x14ac:dyDescent="0.7">
      <c r="A411">
        <v>6576</v>
      </c>
      <c r="B411">
        <v>-10.291</v>
      </c>
      <c r="C411">
        <v>-1.002</v>
      </c>
    </row>
    <row r="412" spans="1:3" x14ac:dyDescent="0.7">
      <c r="A412">
        <v>6592</v>
      </c>
      <c r="B412">
        <v>-11.967000000000001</v>
      </c>
      <c r="C412">
        <v>-3.1309999999999998</v>
      </c>
    </row>
    <row r="413" spans="1:3" x14ac:dyDescent="0.7">
      <c r="A413">
        <v>6608</v>
      </c>
      <c r="B413">
        <v>-7.3380000000000001</v>
      </c>
      <c r="C413">
        <v>-1.22</v>
      </c>
    </row>
    <row r="414" spans="1:3" x14ac:dyDescent="0.7">
      <c r="A414">
        <v>6624</v>
      </c>
      <c r="B414">
        <v>-1.704</v>
      </c>
      <c r="C414">
        <v>-1.33</v>
      </c>
    </row>
    <row r="415" spans="1:3" x14ac:dyDescent="0.7">
      <c r="A415">
        <v>6640</v>
      </c>
      <c r="B415">
        <v>-5.2809999999999997</v>
      </c>
      <c r="C415">
        <v>0.63</v>
      </c>
    </row>
    <row r="416" spans="1:3" x14ac:dyDescent="0.7">
      <c r="A416">
        <v>6656</v>
      </c>
      <c r="B416">
        <v>2.4009999999999998</v>
      </c>
      <c r="C416">
        <v>-0.78900000000000003</v>
      </c>
    </row>
    <row r="417" spans="1:3" x14ac:dyDescent="0.7">
      <c r="A417">
        <v>6672</v>
      </c>
      <c r="B417">
        <v>26.47</v>
      </c>
      <c r="C417">
        <v>1.7190000000000001</v>
      </c>
    </row>
    <row r="418" spans="1:3" x14ac:dyDescent="0.7">
      <c r="A418">
        <v>6688</v>
      </c>
      <c r="B418">
        <v>0.30199999999999999</v>
      </c>
      <c r="C418">
        <v>1.1279999999999999</v>
      </c>
    </row>
    <row r="419" spans="1:3" x14ac:dyDescent="0.7">
      <c r="A419">
        <v>6704</v>
      </c>
      <c r="B419">
        <v>1.3540000000000001</v>
      </c>
      <c r="C419">
        <v>1.3240000000000001</v>
      </c>
    </row>
    <row r="420" spans="1:3" x14ac:dyDescent="0.7">
      <c r="A420">
        <v>6720</v>
      </c>
      <c r="B420">
        <v>-4.2619999999999996</v>
      </c>
      <c r="C420">
        <v>1.9419999999999999</v>
      </c>
    </row>
    <row r="421" spans="1:3" x14ac:dyDescent="0.7">
      <c r="A421">
        <v>6736</v>
      </c>
      <c r="B421">
        <v>-5.92</v>
      </c>
      <c r="C421">
        <v>1.462</v>
      </c>
    </row>
    <row r="422" spans="1:3" x14ac:dyDescent="0.7">
      <c r="A422">
        <v>6752</v>
      </c>
      <c r="B422">
        <v>-9.61</v>
      </c>
      <c r="C422">
        <v>1.629</v>
      </c>
    </row>
    <row r="423" spans="1:3" x14ac:dyDescent="0.7">
      <c r="A423">
        <v>6768</v>
      </c>
      <c r="B423">
        <v>-7.7050000000000001</v>
      </c>
      <c r="C423">
        <v>-1.9159999999999999</v>
      </c>
    </row>
    <row r="424" spans="1:3" x14ac:dyDescent="0.7">
      <c r="A424">
        <v>6784</v>
      </c>
      <c r="B424">
        <v>-9.9710000000000001</v>
      </c>
      <c r="C424">
        <v>1.635</v>
      </c>
    </row>
    <row r="425" spans="1:3" x14ac:dyDescent="0.7">
      <c r="A425">
        <v>6800</v>
      </c>
      <c r="B425">
        <v>-11.545999999999999</v>
      </c>
      <c r="C425">
        <v>-1.81</v>
      </c>
    </row>
    <row r="426" spans="1:3" x14ac:dyDescent="0.7">
      <c r="A426">
        <v>6816</v>
      </c>
      <c r="B426">
        <v>-11.622</v>
      </c>
      <c r="C426">
        <v>2.032</v>
      </c>
    </row>
    <row r="427" spans="1:3" x14ac:dyDescent="0.7">
      <c r="A427">
        <v>6832</v>
      </c>
      <c r="B427">
        <v>-8.8870000000000005</v>
      </c>
      <c r="C427">
        <v>2.1349999999999998</v>
      </c>
    </row>
    <row r="428" spans="1:3" x14ac:dyDescent="0.7">
      <c r="A428">
        <v>6848</v>
      </c>
      <c r="B428">
        <v>-4.2750000000000004</v>
      </c>
      <c r="C428">
        <v>1.8069999999999999</v>
      </c>
    </row>
    <row r="429" spans="1:3" x14ac:dyDescent="0.7">
      <c r="A429">
        <v>6864</v>
      </c>
      <c r="B429">
        <v>-5.0949999999999998</v>
      </c>
      <c r="C429">
        <v>2.181</v>
      </c>
    </row>
    <row r="430" spans="1:3" x14ac:dyDescent="0.7">
      <c r="A430">
        <v>6880</v>
      </c>
      <c r="B430">
        <v>2.331</v>
      </c>
      <c r="C430">
        <v>1.86</v>
      </c>
    </row>
    <row r="431" spans="1:3" x14ac:dyDescent="0.7">
      <c r="A431">
        <v>6896</v>
      </c>
      <c r="B431">
        <v>26.762</v>
      </c>
      <c r="C431">
        <v>-1.6020000000000001</v>
      </c>
    </row>
    <row r="432" spans="1:3" x14ac:dyDescent="0.7">
      <c r="A432">
        <v>6912</v>
      </c>
      <c r="B432">
        <v>7.0890000000000004</v>
      </c>
      <c r="C432">
        <v>1.7350000000000001</v>
      </c>
    </row>
    <row r="433" spans="1:3" x14ac:dyDescent="0.7">
      <c r="A433">
        <v>6928</v>
      </c>
      <c r="B433">
        <v>-5.58</v>
      </c>
      <c r="C433">
        <v>1.8380000000000001</v>
      </c>
    </row>
    <row r="434" spans="1:3" x14ac:dyDescent="0.7">
      <c r="A434">
        <v>6944</v>
      </c>
      <c r="B434">
        <v>-9.8569999999999993</v>
      </c>
      <c r="C434">
        <v>1.835</v>
      </c>
    </row>
    <row r="435" spans="1:3" x14ac:dyDescent="0.7">
      <c r="A435">
        <v>6960</v>
      </c>
      <c r="B435">
        <v>-4.1449999999999996</v>
      </c>
      <c r="C435">
        <v>-1.43</v>
      </c>
    </row>
    <row r="436" spans="1:3" x14ac:dyDescent="0.7">
      <c r="A436">
        <v>6976</v>
      </c>
      <c r="B436">
        <v>-3.7610000000000001</v>
      </c>
      <c r="C436">
        <v>1.4179999999999999</v>
      </c>
    </row>
    <row r="437" spans="1:3" x14ac:dyDescent="0.7">
      <c r="A437">
        <v>6992</v>
      </c>
      <c r="B437">
        <v>-13.945</v>
      </c>
      <c r="C437">
        <v>2.4239999999999999</v>
      </c>
    </row>
    <row r="438" spans="1:3" x14ac:dyDescent="0.7">
      <c r="A438">
        <v>7008</v>
      </c>
      <c r="B438">
        <v>-7.3479999999999999</v>
      </c>
      <c r="C438">
        <v>-1.5669999999999999</v>
      </c>
    </row>
    <row r="439" spans="1:3" x14ac:dyDescent="0.7">
      <c r="A439">
        <v>7024</v>
      </c>
      <c r="B439">
        <v>-4.093</v>
      </c>
      <c r="C439">
        <v>-1.7509999999999999</v>
      </c>
    </row>
    <row r="440" spans="1:3" x14ac:dyDescent="0.7">
      <c r="A440">
        <v>7040</v>
      </c>
      <c r="B440">
        <v>-4.2480000000000002</v>
      </c>
      <c r="C440">
        <v>1.3180000000000001</v>
      </c>
    </row>
    <row r="441" spans="1:3" x14ac:dyDescent="0.7">
      <c r="A441">
        <v>7056</v>
      </c>
      <c r="B441">
        <v>-21.273</v>
      </c>
      <c r="C441">
        <v>-2.09</v>
      </c>
    </row>
    <row r="442" spans="1:3" x14ac:dyDescent="0.7">
      <c r="A442">
        <v>7072</v>
      </c>
      <c r="B442">
        <v>-12.492000000000001</v>
      </c>
      <c r="C442">
        <v>-1.984</v>
      </c>
    </row>
    <row r="443" spans="1:3" x14ac:dyDescent="0.7">
      <c r="A443">
        <v>7088</v>
      </c>
      <c r="B443">
        <v>2.1230000000000002</v>
      </c>
      <c r="C443">
        <v>-1.5609999999999999</v>
      </c>
    </row>
    <row r="444" spans="1:3" x14ac:dyDescent="0.7">
      <c r="A444">
        <v>7104</v>
      </c>
      <c r="B444">
        <v>6.1180000000000003</v>
      </c>
      <c r="C444">
        <v>-1.5680000000000001</v>
      </c>
    </row>
    <row r="445" spans="1:3" x14ac:dyDescent="0.7">
      <c r="A445">
        <v>7120</v>
      </c>
      <c r="B445">
        <v>11.497</v>
      </c>
      <c r="C445">
        <v>-0.29099999999999998</v>
      </c>
    </row>
    <row r="446" spans="1:3" x14ac:dyDescent="0.7">
      <c r="A446">
        <v>7136</v>
      </c>
      <c r="B446">
        <v>-7.149</v>
      </c>
      <c r="C446">
        <v>1.962</v>
      </c>
    </row>
    <row r="447" spans="1:3" x14ac:dyDescent="0.7">
      <c r="A447">
        <v>7152</v>
      </c>
      <c r="B447">
        <v>-12.797000000000001</v>
      </c>
      <c r="C447">
        <v>1.55</v>
      </c>
    </row>
    <row r="448" spans="1:3" x14ac:dyDescent="0.7">
      <c r="A448">
        <v>7168</v>
      </c>
      <c r="B448">
        <v>-5.3550000000000004</v>
      </c>
      <c r="C448">
        <v>1.5569999999999999</v>
      </c>
    </row>
    <row r="449" spans="1:3" x14ac:dyDescent="0.7">
      <c r="A449">
        <v>7184</v>
      </c>
      <c r="B449">
        <v>-13.936999999999999</v>
      </c>
      <c r="C449">
        <v>1.7869999999999999</v>
      </c>
    </row>
    <row r="450" spans="1:3" x14ac:dyDescent="0.7">
      <c r="A450">
        <v>7200</v>
      </c>
      <c r="B450">
        <v>-22.488</v>
      </c>
      <c r="C450">
        <v>-1.7050000000000001</v>
      </c>
    </row>
    <row r="451" spans="1:3" x14ac:dyDescent="0.7">
      <c r="A451">
        <v>7216</v>
      </c>
      <c r="B451">
        <v>-5.1749999999999998</v>
      </c>
      <c r="C451">
        <v>1.704</v>
      </c>
    </row>
    <row r="452" spans="1:3" x14ac:dyDescent="0.7">
      <c r="A452">
        <v>7232</v>
      </c>
      <c r="B452">
        <v>-11.679</v>
      </c>
      <c r="C452">
        <v>1.734</v>
      </c>
    </row>
    <row r="453" spans="1:3" x14ac:dyDescent="0.7">
      <c r="A453">
        <v>7248</v>
      </c>
      <c r="B453">
        <v>-5.1239999999999997</v>
      </c>
      <c r="C453">
        <v>1.681</v>
      </c>
    </row>
    <row r="454" spans="1:3" x14ac:dyDescent="0.7">
      <c r="A454">
        <v>7264</v>
      </c>
      <c r="B454">
        <v>-7.4909999999999997</v>
      </c>
      <c r="C454">
        <v>1.681</v>
      </c>
    </row>
    <row r="455" spans="1:3" x14ac:dyDescent="0.7">
      <c r="A455">
        <v>7280</v>
      </c>
      <c r="B455">
        <v>-3.617</v>
      </c>
      <c r="C455">
        <v>1.633</v>
      </c>
    </row>
    <row r="456" spans="1:3" x14ac:dyDescent="0.7">
      <c r="A456">
        <v>7296</v>
      </c>
      <c r="B456">
        <v>-9.2880000000000003</v>
      </c>
      <c r="C456">
        <v>1.673</v>
      </c>
    </row>
    <row r="457" spans="1:3" x14ac:dyDescent="0.7">
      <c r="A457">
        <v>7312</v>
      </c>
      <c r="B457">
        <v>2.1000000000000001E-2</v>
      </c>
      <c r="C457">
        <v>1.615</v>
      </c>
    </row>
    <row r="458" spans="1:3" x14ac:dyDescent="0.7">
      <c r="A458">
        <v>7328</v>
      </c>
      <c r="B458">
        <v>1.9910000000000001</v>
      </c>
      <c r="C458">
        <v>1.73</v>
      </c>
    </row>
    <row r="459" spans="1:3" x14ac:dyDescent="0.7">
      <c r="A459">
        <v>7344</v>
      </c>
      <c r="B459">
        <v>21.515999999999998</v>
      </c>
      <c r="C459">
        <v>1.7829999999999999</v>
      </c>
    </row>
    <row r="460" spans="1:3" x14ac:dyDescent="0.7">
      <c r="A460">
        <v>7360</v>
      </c>
      <c r="B460">
        <v>5.6589999999999998</v>
      </c>
      <c r="C460">
        <v>-1.357</v>
      </c>
    </row>
    <row r="461" spans="1:3" x14ac:dyDescent="0.7">
      <c r="A461">
        <v>7376</v>
      </c>
      <c r="B461">
        <v>-2.95</v>
      </c>
      <c r="C461">
        <v>-1.431</v>
      </c>
    </row>
    <row r="462" spans="1:3" x14ac:dyDescent="0.7">
      <c r="A462">
        <v>7392</v>
      </c>
      <c r="B462">
        <v>-4.1040000000000001</v>
      </c>
      <c r="C462">
        <v>-1.49</v>
      </c>
    </row>
    <row r="463" spans="1:3" x14ac:dyDescent="0.7">
      <c r="A463">
        <v>7408</v>
      </c>
      <c r="B463">
        <v>-5.2329999999999997</v>
      </c>
      <c r="C463">
        <v>-1.5209999999999999</v>
      </c>
    </row>
    <row r="464" spans="1:3" x14ac:dyDescent="0.7">
      <c r="A464">
        <v>7424</v>
      </c>
      <c r="B464">
        <v>-4.1539999999999999</v>
      </c>
      <c r="C464">
        <v>-1.5169999999999999</v>
      </c>
    </row>
    <row r="465" spans="1:3" x14ac:dyDescent="0.7">
      <c r="A465">
        <v>7440</v>
      </c>
      <c r="B465">
        <v>-10.679</v>
      </c>
      <c r="C465">
        <v>-1.462</v>
      </c>
    </row>
    <row r="466" spans="1:3" x14ac:dyDescent="0.7">
      <c r="A466">
        <v>7456</v>
      </c>
      <c r="B466">
        <v>-6.5629999999999997</v>
      </c>
      <c r="C466">
        <v>-1.53</v>
      </c>
    </row>
    <row r="467" spans="1:3" x14ac:dyDescent="0.7">
      <c r="A467">
        <v>7472</v>
      </c>
      <c r="B467">
        <v>-8.8439999999999994</v>
      </c>
      <c r="C467">
        <v>-1.5169999999999999</v>
      </c>
    </row>
    <row r="468" spans="1:3" x14ac:dyDescent="0.7">
      <c r="A468">
        <v>7488</v>
      </c>
      <c r="B468">
        <v>-7.2960000000000003</v>
      </c>
      <c r="C468">
        <v>-1.452</v>
      </c>
    </row>
    <row r="469" spans="1:3" x14ac:dyDescent="0.7">
      <c r="A469">
        <v>7504</v>
      </c>
      <c r="B469">
        <v>-9.282</v>
      </c>
      <c r="C469">
        <v>-1.454</v>
      </c>
    </row>
    <row r="470" spans="1:3" x14ac:dyDescent="0.7">
      <c r="A470">
        <v>7520</v>
      </c>
      <c r="B470">
        <v>-9.9139999999999997</v>
      </c>
      <c r="C470">
        <v>-1.448</v>
      </c>
    </row>
    <row r="471" spans="1:3" x14ac:dyDescent="0.7">
      <c r="A471">
        <v>7536</v>
      </c>
      <c r="B471">
        <v>-5.2290000000000001</v>
      </c>
      <c r="C471">
        <v>-1.4039999999999999</v>
      </c>
    </row>
    <row r="472" spans="1:3" x14ac:dyDescent="0.7">
      <c r="A472">
        <v>7552</v>
      </c>
      <c r="B472">
        <v>-8.1780000000000008</v>
      </c>
      <c r="C472">
        <v>-1.0740000000000001</v>
      </c>
    </row>
    <row r="473" spans="1:3" x14ac:dyDescent="0.7">
      <c r="A473">
        <v>7568</v>
      </c>
      <c r="B473">
        <v>12.48</v>
      </c>
      <c r="C473">
        <v>1.18</v>
      </c>
    </row>
    <row r="474" spans="1:3" x14ac:dyDescent="0.7">
      <c r="A474">
        <v>7584</v>
      </c>
      <c r="B474">
        <v>4.5830000000000002</v>
      </c>
      <c r="C474">
        <v>-1.78</v>
      </c>
    </row>
    <row r="475" spans="1:3" x14ac:dyDescent="0.7">
      <c r="A475">
        <v>7600</v>
      </c>
      <c r="B475">
        <v>-2.335</v>
      </c>
      <c r="C475">
        <v>-1.754</v>
      </c>
    </row>
    <row r="476" spans="1:3" x14ac:dyDescent="0.7">
      <c r="A476">
        <v>7616</v>
      </c>
      <c r="B476">
        <v>-4.117</v>
      </c>
      <c r="C476">
        <v>-1.7450000000000001</v>
      </c>
    </row>
    <row r="477" spans="1:3" x14ac:dyDescent="0.7">
      <c r="A477">
        <v>7632</v>
      </c>
      <c r="B477">
        <v>-4.01</v>
      </c>
      <c r="C477">
        <v>-1.73</v>
      </c>
    </row>
    <row r="478" spans="1:3" x14ac:dyDescent="0.7">
      <c r="A478">
        <v>7648</v>
      </c>
      <c r="B478">
        <v>-1.337</v>
      </c>
      <c r="C478">
        <v>-1.6870000000000001</v>
      </c>
    </row>
    <row r="479" spans="1:3" x14ac:dyDescent="0.7">
      <c r="A479">
        <v>7664</v>
      </c>
      <c r="B479">
        <v>-2.3170000000000002</v>
      </c>
      <c r="C479">
        <v>-1.6739999999999999</v>
      </c>
    </row>
    <row r="480" spans="1:3" x14ac:dyDescent="0.7">
      <c r="A480">
        <v>7680</v>
      </c>
      <c r="B480">
        <v>-1.079</v>
      </c>
      <c r="C480">
        <v>-1.6739999999999999</v>
      </c>
    </row>
    <row r="481" spans="1:3" x14ac:dyDescent="0.7">
      <c r="A481">
        <v>7696</v>
      </c>
      <c r="B481">
        <v>-0.27900000000000003</v>
      </c>
      <c r="C481">
        <v>-1.6619999999999999</v>
      </c>
    </row>
    <row r="482" spans="1:3" x14ac:dyDescent="0.7">
      <c r="A482">
        <v>7712</v>
      </c>
      <c r="B482">
        <v>2.782</v>
      </c>
      <c r="C482">
        <v>-1.639</v>
      </c>
    </row>
    <row r="483" spans="1:3" x14ac:dyDescent="0.7">
      <c r="A483">
        <v>7728</v>
      </c>
      <c r="B483">
        <v>3.0630000000000002</v>
      </c>
      <c r="C483">
        <v>-1.641</v>
      </c>
    </row>
    <row r="484" spans="1:3" x14ac:dyDescent="0.7">
      <c r="A484">
        <v>7744</v>
      </c>
      <c r="B484">
        <v>5.1070000000000002</v>
      </c>
      <c r="C484">
        <v>-1.631</v>
      </c>
    </row>
    <row r="485" spans="1:3" x14ac:dyDescent="0.7">
      <c r="A485">
        <v>7760</v>
      </c>
      <c r="B485">
        <v>8.8930000000000007</v>
      </c>
      <c r="C485">
        <v>-1.6279999999999999</v>
      </c>
    </row>
    <row r="486" spans="1:3" x14ac:dyDescent="0.7">
      <c r="A486">
        <v>7776</v>
      </c>
      <c r="B486">
        <v>15.379</v>
      </c>
      <c r="C486">
        <v>-1.613</v>
      </c>
    </row>
    <row r="487" spans="1:3" x14ac:dyDescent="0.7">
      <c r="A487">
        <v>7792</v>
      </c>
      <c r="B487">
        <v>30.701000000000001</v>
      </c>
      <c r="C487">
        <v>-1.599</v>
      </c>
    </row>
    <row r="488" spans="1:3" x14ac:dyDescent="0.7">
      <c r="A488">
        <v>7808</v>
      </c>
      <c r="B488">
        <v>18.853000000000002</v>
      </c>
      <c r="C488">
        <v>1.546</v>
      </c>
    </row>
    <row r="489" spans="1:3" x14ac:dyDescent="0.7">
      <c r="A489">
        <v>7824</v>
      </c>
      <c r="B489">
        <v>10.116</v>
      </c>
      <c r="C489">
        <v>1.536</v>
      </c>
    </row>
    <row r="490" spans="1:3" x14ac:dyDescent="0.7">
      <c r="A490">
        <v>7840</v>
      </c>
      <c r="B490">
        <v>5.3570000000000002</v>
      </c>
      <c r="C490">
        <v>1.5429999999999999</v>
      </c>
    </row>
    <row r="491" spans="1:3" x14ac:dyDescent="0.7">
      <c r="A491">
        <v>7856</v>
      </c>
      <c r="B491">
        <v>3.3180000000000001</v>
      </c>
      <c r="C491">
        <v>1.55</v>
      </c>
    </row>
    <row r="492" spans="1:3" x14ac:dyDescent="0.7">
      <c r="A492">
        <v>7872</v>
      </c>
      <c r="B492">
        <v>1.786</v>
      </c>
      <c r="C492">
        <v>1.556</v>
      </c>
    </row>
    <row r="493" spans="1:3" x14ac:dyDescent="0.7">
      <c r="A493">
        <v>7888</v>
      </c>
      <c r="B493">
        <v>-0.626</v>
      </c>
      <c r="C493">
        <v>1.569</v>
      </c>
    </row>
    <row r="494" spans="1:3" x14ac:dyDescent="0.7">
      <c r="A494">
        <v>7904</v>
      </c>
      <c r="B494">
        <v>-1.6</v>
      </c>
      <c r="C494">
        <v>1.5840000000000001</v>
      </c>
    </row>
    <row r="495" spans="1:3" x14ac:dyDescent="0.7">
      <c r="A495">
        <v>7920</v>
      </c>
      <c r="B495">
        <v>-3.8010000000000002</v>
      </c>
      <c r="C495">
        <v>1.6020000000000001</v>
      </c>
    </row>
    <row r="496" spans="1:3" x14ac:dyDescent="0.7">
      <c r="A496">
        <v>7936</v>
      </c>
      <c r="B496">
        <v>-6.0590000000000002</v>
      </c>
      <c r="C496">
        <v>1.607</v>
      </c>
    </row>
    <row r="497" spans="1:3" x14ac:dyDescent="0.7">
      <c r="A497">
        <v>7952</v>
      </c>
      <c r="B497">
        <v>-7.5629999999999997</v>
      </c>
      <c r="C497">
        <v>1.633</v>
      </c>
    </row>
    <row r="498" spans="1:3" x14ac:dyDescent="0.7">
      <c r="A498">
        <v>7968</v>
      </c>
      <c r="B498">
        <v>-7.2930000000000001</v>
      </c>
      <c r="C498">
        <v>1.671</v>
      </c>
    </row>
    <row r="499" spans="1:3" x14ac:dyDescent="0.7">
      <c r="A499">
        <v>7984</v>
      </c>
      <c r="B499">
        <v>-13.262</v>
      </c>
      <c r="C499">
        <v>1.8069999999999999</v>
      </c>
    </row>
    <row r="500" spans="1:3" x14ac:dyDescent="0.7">
      <c r="A500">
        <v>8000</v>
      </c>
      <c r="B500">
        <v>-6.1790000000000003</v>
      </c>
      <c r="C500">
        <v>-1.7390000000000001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Koki Kunitomo</cp:lastModifiedBy>
  <dcterms:created xsi:type="dcterms:W3CDTF">2018-09-10T09:45:04Z</dcterms:created>
  <dcterms:modified xsi:type="dcterms:W3CDTF">2018-09-10T09:51:04Z</dcterms:modified>
</cp:coreProperties>
</file>