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ENERGIA</t>
        </is>
      </c>
      <c r="K2" t="n">
        <v>21739</v>
      </c>
      <c r="L2" t="n">
        <v>909109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ENERGIA</t>
        </is>
      </c>
      <c r="K3" t="n">
        <v>22084</v>
      </c>
      <c r="L3" t="n">
        <v>740343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ENERGIA</t>
        </is>
      </c>
      <c r="K4" t="n">
        <v>22320</v>
      </c>
      <c r="L4" t="n">
        <v>711800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ENERGIA</t>
        </is>
      </c>
      <c r="K5" t="n">
        <v>20833</v>
      </c>
      <c r="L5" t="n">
        <v>1172296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ENERGIA</t>
        </is>
      </c>
      <c r="K6" t="n">
        <v>21155</v>
      </c>
      <c r="L6" t="n">
        <v>1156726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ENERGIA</t>
        </is>
      </c>
      <c r="K7" t="n">
        <v>21465</v>
      </c>
      <c r="L7" t="n">
        <v>1235202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21739</v>
      </c>
      <c r="L2" t="n">
        <v>71387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POTENCIA</t>
        </is>
      </c>
      <c r="K3" t="n">
        <v>22084</v>
      </c>
      <c r="L3" t="n">
        <v>71874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POTENCIA</t>
        </is>
      </c>
      <c r="K4" t="n">
        <v>22320</v>
      </c>
      <c r="L4" t="n">
        <v>71874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POTENCIA</t>
        </is>
      </c>
      <c r="K5" t="n">
        <v>20833</v>
      </c>
      <c r="L5" t="n">
        <v>94964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POTENCIA</t>
        </is>
      </c>
      <c r="K6" t="n">
        <v>21155</v>
      </c>
      <c r="L6" t="n">
        <v>94964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POTENCIA</t>
        </is>
      </c>
      <c r="K7" t="n">
        <v>21465</v>
      </c>
      <c r="L7" t="n">
        <v>94964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37.01</v>
      </c>
      <c r="T3" t="n">
        <v>3288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4</v>
      </c>
      <c r="V4" t="n">
        <v>23577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3084</v>
      </c>
      <c r="T5" t="n">
        <v>277884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16:34:48</t>
        </is>
      </c>
      <c r="H6" t="n">
        <v>33</v>
      </c>
      <c r="I6" t="n">
        <v>20833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16:34:48</t>
        </is>
      </c>
      <c r="H7" t="n">
        <v>33</v>
      </c>
      <c r="I7" t="n">
        <v>20833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180</v>
      </c>
      <c r="T7" t="n">
        <v>15399</v>
      </c>
      <c r="W7" t="n">
        <v>85.54900000000001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16:34:48</t>
        </is>
      </c>
      <c r="H8" t="n">
        <v>33</v>
      </c>
      <c r="I8" t="n">
        <v>20833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12</v>
      </c>
      <c r="V8" t="n">
        <v>71387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16:34:48</t>
        </is>
      </c>
      <c r="H9" t="n">
        <v>33</v>
      </c>
      <c r="I9" t="n">
        <v>20833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10028</v>
      </c>
      <c r="T9" t="n">
        <v>875725</v>
      </c>
      <c r="W9" t="n">
        <v>87.328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07:55:37</t>
        </is>
      </c>
      <c r="H10" t="n">
        <v>33</v>
      </c>
      <c r="I10" t="n">
        <v>21155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07:55:37</t>
        </is>
      </c>
      <c r="H11" t="n">
        <v>33</v>
      </c>
      <c r="I11" t="n">
        <v>21155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36</v>
      </c>
      <c r="T11" t="n">
        <v>3199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07:55:37</t>
        </is>
      </c>
      <c r="H12" t="n">
        <v>33</v>
      </c>
      <c r="I12" t="n">
        <v>21155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4</v>
      </c>
      <c r="V12" t="n">
        <v>23577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07:55:37</t>
        </is>
      </c>
      <c r="H13" t="n">
        <v>33</v>
      </c>
      <c r="I13" t="n">
        <v>21155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3012</v>
      </c>
      <c r="T13" t="n">
        <v>271396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07:55:37</t>
        </is>
      </c>
      <c r="H14" t="n">
        <v>33</v>
      </c>
      <c r="I14" t="n">
        <v>21155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07:55:37</t>
        </is>
      </c>
      <c r="H15" t="n">
        <v>33</v>
      </c>
      <c r="I15" t="n">
        <v>21155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179</v>
      </c>
      <c r="T15" t="n">
        <v>15313</v>
      </c>
      <c r="W15" t="n">
        <v>85.54900000000001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07:55:37</t>
        </is>
      </c>
      <c r="H16" t="n">
        <v>33</v>
      </c>
      <c r="I16" t="n">
        <v>21155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12</v>
      </c>
      <c r="V16" t="n">
        <v>71387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07:55:37</t>
        </is>
      </c>
      <c r="H17" t="n">
        <v>33</v>
      </c>
      <c r="I17" t="n">
        <v>21155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9926</v>
      </c>
      <c r="T17" t="n">
        <v>866818</v>
      </c>
      <c r="W17" t="n">
        <v>87.328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16:41:06</t>
        </is>
      </c>
      <c r="H18" t="n">
        <v>33</v>
      </c>
      <c r="I18" t="n">
        <v>21465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16:41:06</t>
        </is>
      </c>
      <c r="H19" t="n">
        <v>33</v>
      </c>
      <c r="I19" t="n">
        <v>21465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39</v>
      </c>
      <c r="T19" t="n">
        <v>3465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16:41:06</t>
        </is>
      </c>
      <c r="H20" t="n">
        <v>33</v>
      </c>
      <c r="I20" t="n">
        <v>21465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4</v>
      </c>
      <c r="V20" t="n">
        <v>23577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16:41:06</t>
        </is>
      </c>
      <c r="H21" t="n">
        <v>33</v>
      </c>
      <c r="I21" t="n">
        <v>21465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3226</v>
      </c>
      <c r="T21" t="n">
        <v>290679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16:41:06</t>
        </is>
      </c>
      <c r="H22" t="n">
        <v>33</v>
      </c>
      <c r="I22" t="n">
        <v>21465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16:41:06</t>
        </is>
      </c>
      <c r="H23" t="n">
        <v>33</v>
      </c>
      <c r="I23" t="n">
        <v>21465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190</v>
      </c>
      <c r="T23" t="n">
        <v>16254</v>
      </c>
      <c r="W23" t="n">
        <v>85.54900000000001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16:41:06</t>
        </is>
      </c>
      <c r="H24" t="n">
        <v>33</v>
      </c>
      <c r="I24" t="n">
        <v>21465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12</v>
      </c>
      <c r="V24" t="n">
        <v>71387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16:41:06</t>
        </is>
      </c>
      <c r="H25" t="n">
        <v>33</v>
      </c>
      <c r="I25" t="n">
        <v>21465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10590</v>
      </c>
      <c r="T25" t="n">
        <v>924804</v>
      </c>
      <c r="W25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37.01</v>
      </c>
      <c r="T2" t="n">
        <v>3288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3084</v>
      </c>
      <c r="T3" t="n">
        <v>277884</v>
      </c>
      <c r="W3" t="n">
        <v>90.105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180</v>
      </c>
      <c r="T4" t="n">
        <v>15399</v>
      </c>
      <c r="W4" t="n">
        <v>85.54900000000001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10028</v>
      </c>
      <c r="T5" t="n">
        <v>875725</v>
      </c>
      <c r="W5" t="n">
        <v>87.328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36</v>
      </c>
      <c r="T6" t="n">
        <v>3199</v>
      </c>
      <c r="W6" t="n">
        <v>88.84999999999999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3012</v>
      </c>
      <c r="T7" t="n">
        <v>271396</v>
      </c>
      <c r="W7" t="n">
        <v>90.105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179</v>
      </c>
      <c r="T8" t="n">
        <v>15313</v>
      </c>
      <c r="W8" t="n">
        <v>85.54900000000001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9926</v>
      </c>
      <c r="T9" t="n">
        <v>866818</v>
      </c>
      <c r="W9" t="n">
        <v>87.328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39</v>
      </c>
      <c r="T10" t="n">
        <v>3465</v>
      </c>
      <c r="W10" t="n">
        <v>88.84999999999999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3226</v>
      </c>
      <c r="T11" t="n">
        <v>290679</v>
      </c>
      <c r="W11" t="n">
        <v>90.105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190</v>
      </c>
      <c r="T12" t="n">
        <v>16254</v>
      </c>
      <c r="W12" t="n">
        <v>85.54900000000001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10590</v>
      </c>
      <c r="T13" t="n">
        <v>924804</v>
      </c>
      <c r="W13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4</v>
      </c>
      <c r="V3" t="n">
        <v>23577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12</v>
      </c>
      <c r="V5" t="n">
        <v>71387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4</v>
      </c>
      <c r="V7" t="n">
        <v>23577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12</v>
      </c>
      <c r="V9" t="n">
        <v>71387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4</v>
      </c>
      <c r="V11" t="n">
        <v>23577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12</v>
      </c>
      <c r="V13" t="n">
        <v>71387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2023-03-17T23:42:35Z</dcterms:created>
  <dcterms:modified xsi:type="dcterms:W3CDTF">2023-03-17T23:42:36Z</dcterms:modified>
</cp:coreProperties>
</file>