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<sst xmlns="http://schemas.openxmlformats.org/spreadsheetml/2006/main" count="3" uniqueCount="3">
  <si>
    <t>Ene</t>
  </si>
  <si>
    <t>Feb</t>
  </si>
  <si>
    <t>Mar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</si>
</sst>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>
  <c:chart>
    <c:plotArea>
      <c:layout/>
      <c:barChart>
        <c:barDir val="bar"/>
        <c:ser>
          <c:idx val="0"/>
          <c:order val="0"/>
          <c:tx/>
          <c:cat>
            <c:strRef>
              <c:f>Datos!$A$2:$A$4</c:f>
              <c:strCache>
                <c:ptCount val="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Datos!$B$2:$B$4</c:f>
              <c:numCache>
                <c:ptCount val="3"/>
                <c:pt idx="0">
                  <c:v>30.0</c:v>
                </c:pt>
                <c:pt idx="1">
                  <c:v>45.0</c:v>
                </c:pt>
                <c:pt idx="2">
                  <c:v>60.0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1</xdr:row>
      <xdr:rowOff>0</xdr:rowOff>
    </xdr:from>
    <xdr:to>
      <xdr:col>10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4"/>
  <sheetViews>
    <sheetView workbookViewId="0" tabSelected="true"/>
  </sheetViews>
  <sheetFormatPr defaultRowHeight="15.0"/>
  <sheetData>
    <row r="2">
      <c r="A2" t="s" s="0">
        <v>0</v>
      </c>
      <c r="B2" t="n" s="0">
        <v>30.0</v>
      </c>
    </row>
    <row r="3">
      <c r="A3" t="s" s="0">
        <v>1</v>
      </c>
      <c r="B3" t="n" s="0">
        <v>45.0</v>
      </c>
    </row>
    <row r="4">
      <c r="A4" t="s" s="0">
        <v>2</v>
      </c>
      <c r="B4" t="n" s="0">
        <v>60.0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2025-11-05T11:54:28Z</dcterms:created>
  <dc:creator>Apache POI</dc:creator>
</cp:coreProperties>
</file>