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<sst xmlns="http://schemas.openxmlformats.org/spreadsheetml/2006/main" count="21" uniqueCount="18">
  <si>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</si>
  <si>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</si>
  <si>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</si>
  <si>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</si>
  <si>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</si>
  <si>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</si>
  <si>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</si>
  <si>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</si>
  <si>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</si>
  <si>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</si>
  <si>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</si>
  <si>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</si>
  <si>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</si>
  <si>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</si>
  <si>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</si>
  <si>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</si>
  <si>
    <t>坐骑商店</t>
  </si>
  <si>
    <t>千里马要不要来一匹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</si>
</sst>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3 2 2" xfId="49"/>
    <cellStyle name="常规 2 2 5 2 2 2 2 2 2 2 3 3 3" xfId="50"/>
    <cellStyle name="常规 2 2 5 2 2 4 5 3 3 2 2" xfId="51"/>
    <cellStyle name="常规 2 2 5 2 2 2 3 7 2 2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4 2 2 2 2 2 2 2 5 3 4" xfId="62"/>
    <cellStyle name="常规 2 2 5 2 2 4 2 5 2 2 2 2" xfId="63"/>
    <cellStyle name="常规 2 2 5 2 2 3 2 4 2 2 4 2" xfId="64"/>
    <cellStyle name="常规 2 2 5 2 3 6 4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2 5 2 3 3 2" xfId="497"/>
    <cellStyle name="常规 2 2 5 2 2 2 2 4 6 2 2 3" xfId="498"/>
    <cellStyle name="常规 2 2 5 3 2 2 2 3 4 2 4 3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4 4 2 3 3 2" xfId="509"/>
    <cellStyle name="常规 2 4 2 2 2 2 2 6 2 3 3" xfId="510"/>
    <cellStyle name="常规 2 2 5 2 2 2 6 4 2 3" xfId="511"/>
    <cellStyle name="常规 2 2 5 2 4 4 2 5 2 2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ref="A3:F6"/>
  <tableColumns count="6">
    <tableColumn id="1" name="Key" dataDxfId="0"/>
    <tableColumn id="3" name="ID" dataDxfId="1"/>
    <tableColumn id="5" name="Name" dataDxfId="2"/>
    <tableColumn id="4" name="Icon" dataDxfId="3"/>
    <tableColumn id="9" name="Description" dataDxfId="4"/>
    <tableColumn id="2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G6" sqref="G6"/>
    </sheetView>
  </sheetViews>
  <sheetFormatPr defaultColWidth="16.2857142857143" defaultRowHeight="14.25" outlineLevelRow="5" outlineLevelCol="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16384" width="16.2857142857143" style="3"/>
  </cols>
  <sheetData>
    <row r="1" spans="1:6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</row>
    <row r="2" spans="2:6">
      <c r="B2" s="5" t="s">
        <v>4</v>
      </c>
      <c r="C2" s="5" t="s">
        <v>5</v>
      </c>
      <c r="D2" s="5" t="s">
        <v>5</v>
      </c>
      <c r="E2" s="5" t="s">
        <v>5</v>
      </c>
      <c r="F2" s="5" t="s">
        <v>4</v>
      </c>
    </row>
    <row r="3" spans="1:6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</row>
    <row r="4" s="1" customFormat="1" spans="1:6">
      <c r="A4" s="9">
        <v>1</v>
      </c>
      <c r="B4" s="10">
        <v>1</v>
      </c>
      <c r="C4" s="10" t="s">
        <v>12</v>
      </c>
      <c r="D4" s="10"/>
      <c r="E4" s="10" t="s">
        <v>13</v>
      </c>
      <c r="F4" s="11">
        <v>1</v>
      </c>
    </row>
    <row r="5" s="1" customFormat="1" spans="1:6">
      <c r="A5" s="12">
        <v>2</v>
      </c>
      <c r="B5" s="13">
        <v>2</v>
      </c>
      <c r="C5" s="13" t="s">
        <v>14</v>
      </c>
      <c r="D5" s="13"/>
      <c r="E5" s="13" t="s">
        <v>15</v>
      </c>
      <c r="F5" s="14">
        <v>1</v>
      </c>
    </row>
    <row r="6" spans="1:6">
      <c r="A6" s="2">
        <v>3</v>
      </c>
      <c r="B6" s="2">
        <v>3</v>
      </c>
      <c r="C6" s="2" t="s">
        <v>16</v>
      </c>
      <c r="E6" s="2" t="s">
        <v>17</v>
      </c>
      <c r="F6" s="2">
        <v>1</v>
      </c>
    </row>
  </sheetData>
  <dataValidations count="1">
    <dataValidation allowBlank="1" showInputMessage="1" showErrorMessage="1" sqref="A3:F3 A4:F6"/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指导老师</cp:lastModifiedBy>
  <dcterms:created xsi:type="dcterms:W3CDTF">2015-11-26T05:51:00Z</dcterms:created>
  <cp:lastPrinted>2017-03-27T08:28:00Z</cp:lastPrinted>
  <dcterms:modified xsi:type="dcterms:W3CDTF">2023-08-01T10:02:35Z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B833F6B418644B14A57F4267A8106599</vt:lpwstr>
  </property>
  <property fmtid="{D5CDD505-2E9C-101B-9397-08002B2CF9AE}" pid="3" name="KSOProductBuildVer">
    <vt:lpwstr>2052-12.1.0.15120</vt:lpwstr>
  </property>
</Properties>
</file>