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ano\Dropbox\Livros\Projetos Futuros\ED Excel 2019 AV\Internet\"/>
    </mc:Choice>
  </mc:AlternateContent>
  <xr:revisionPtr revIDLastSave="0" documentId="13_ncr:1_{4B49F8A9-CE3C-4BD0-A4DA-7A63F02DB67C}" xr6:coauthVersionLast="40" xr6:coauthVersionMax="42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7" spans="1:1" x14ac:dyDescent="0.25">
      <c r="A7" t="str">
        <f>_xlfn.CONCAT("Total = ",SUM(A1:A5))</f>
        <v>Total = 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Manzano</cp:lastModifiedBy>
  <cp:revision/>
  <dcterms:created xsi:type="dcterms:W3CDTF">2019-02-09T04:28:40Z</dcterms:created>
  <dcterms:modified xsi:type="dcterms:W3CDTF">2019-02-16T23:20:26Z</dcterms:modified>
  <cp:category/>
  <cp:contentStatus/>
</cp:coreProperties>
</file>