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BFD0CCCD-0803-4A54-88CA-68D426619501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<sst xmlns="http://schemas.openxmlformats.org/spreadsheetml/2006/main" count="5" uniqueCount="3">
  <si>
    <t>Abacate</t>
  </si>
  <si>
    <t>Laranja</t>
  </si>
  <si>
    <t>Melão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</si>
</sst>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7" sqref="A7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1</v>
      </c>
    </row>
    <row r="7" spans="1:1" x14ac:dyDescent="0.25">
      <c r="A7">
        <f>COUNTIF(A1:A5, "Abacate")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2019-02-09T04:28:40Z</dcterms:created>
  <dcterms:modified xsi:type="dcterms:W3CDTF">2019-02-16T23:21:36Z</dcterms:modified>
  <cp:category/>
  <cp:contentStatus/>
</cp:coreProperties>
</file>