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D2923F1D-C69D-4032-B376-C2AF649D4D00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f>FACT(A1)</f>
        <v>120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2019-02-09T04:36:58Z</dcterms:created>
  <dcterms:modified xsi:type="dcterms:W3CDTF">2019-02-16T23:35:11Z</dcterms:modified>
  <cp:category/>
  <cp:contentStatus/>
</cp:coreProperties>
</file>