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D085E7A6-9AFB-43D6-A0B6-3673293AFF1A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>
        <f>POWER(5, 1/3)</f>
        <v>1.7099759466766968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2019-02-09T04:36:58Z</dcterms:created>
  <dcterms:modified xsi:type="dcterms:W3CDTF">2019-02-16T23:46:35Z</dcterms:modified>
  <cp:category/>
  <cp:contentStatus/>
</cp:coreProperties>
</file>