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Documents\Visual Studio 2015\Projects\Cooperation\Cooperation\"/>
    </mc:Choice>
  </mc:AlternateContent>
  <bookViews>
    <workbookView xWindow="0" yWindow="0" windowWidth="19200" windowHeight="7050"/>
  </bookViews>
  <sheets>
    <sheet name="Model 1.1" sheetId="1" r:id="rId1"/>
  </sheets>
  <calcPr calcId="0"/>
</workbook>
</file>

<file path=xl/sharedStrings.xml><?xml version="1.0" encoding="utf-8"?>
<sst xmlns="http://schemas.openxmlformats.org/spreadsheetml/2006/main" count="13" uniqueCount="5">
  <si>
    <t>Generation</t>
  </si>
  <si>
    <t>Pmean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</si>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</sst>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1.1'!$B$1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1.1'!$B$2:$B$502</c:f>
              <c:numCache>
                <c:formatCode>General</c:formatCode>
                <c:ptCount val="501"/>
                <c:pt idx="0">
                  <c:v>0.67</c:v>
                </c:pt>
                <c:pt idx="1">
                  <c:v>0.67510000000000003</c:v>
                </c:pt>
                <c:pt idx="2">
                  <c:v>0.66420000000000001</c:v>
                </c:pt>
                <c:pt idx="3">
                  <c:v>0.65529999999999999</c:v>
                </c:pt>
                <c:pt idx="4">
                  <c:v>0.65939999999999999</c:v>
                </c:pt>
                <c:pt idx="5">
                  <c:v>0.6452</c:v>
                </c:pt>
                <c:pt idx="6">
                  <c:v>0.6331</c:v>
                </c:pt>
                <c:pt idx="7">
                  <c:v>0.62580000000000002</c:v>
                </c:pt>
                <c:pt idx="8">
                  <c:v>0.61080000000000001</c:v>
                </c:pt>
                <c:pt idx="9">
                  <c:v>0.62450000000000006</c:v>
                </c:pt>
                <c:pt idx="10">
                  <c:v>0.60199999999999998</c:v>
                </c:pt>
                <c:pt idx="11">
                  <c:v>0.60109999999999997</c:v>
                </c:pt>
                <c:pt idx="12">
                  <c:v>0.59250000000000003</c:v>
                </c:pt>
                <c:pt idx="13">
                  <c:v>0.57879999999999998</c:v>
                </c:pt>
                <c:pt idx="14">
                  <c:v>0.59330000000000005</c:v>
                </c:pt>
                <c:pt idx="15">
                  <c:v>0.5837</c:v>
                </c:pt>
                <c:pt idx="16">
                  <c:v>0.59699999999999998</c:v>
                </c:pt>
                <c:pt idx="17">
                  <c:v>0.58189999999999997</c:v>
                </c:pt>
                <c:pt idx="18">
                  <c:v>0.56079999999999997</c:v>
                </c:pt>
                <c:pt idx="19">
                  <c:v>0.5524</c:v>
                </c:pt>
                <c:pt idx="20">
                  <c:v>0.54110000000000003</c:v>
                </c:pt>
                <c:pt idx="21">
                  <c:v>0.52380000000000004</c:v>
                </c:pt>
                <c:pt idx="22">
                  <c:v>0.53639999999999999</c:v>
                </c:pt>
                <c:pt idx="23">
                  <c:v>0.55800000000000005</c:v>
                </c:pt>
                <c:pt idx="24">
                  <c:v>0.57020000000000004</c:v>
                </c:pt>
                <c:pt idx="25">
                  <c:v>0.57669999999999999</c:v>
                </c:pt>
                <c:pt idx="26">
                  <c:v>0.56869999999999998</c:v>
                </c:pt>
                <c:pt idx="27">
                  <c:v>0.54759999999999998</c:v>
                </c:pt>
                <c:pt idx="28">
                  <c:v>0.55979999999999996</c:v>
                </c:pt>
                <c:pt idx="29">
                  <c:v>0.56640000000000001</c:v>
                </c:pt>
                <c:pt idx="30">
                  <c:v>0.5635</c:v>
                </c:pt>
                <c:pt idx="31">
                  <c:v>0.55200000000000005</c:v>
                </c:pt>
                <c:pt idx="32">
                  <c:v>0.54459999999999997</c:v>
                </c:pt>
                <c:pt idx="33">
                  <c:v>0.52149999999999996</c:v>
                </c:pt>
                <c:pt idx="34">
                  <c:v>0.51149999999999995</c:v>
                </c:pt>
                <c:pt idx="35">
                  <c:v>0.5111</c:v>
                </c:pt>
                <c:pt idx="36">
                  <c:v>0.51939999999999997</c:v>
                </c:pt>
                <c:pt idx="37">
                  <c:v>0.51639999999999997</c:v>
                </c:pt>
                <c:pt idx="38">
                  <c:v>0.53779999999999994</c:v>
                </c:pt>
                <c:pt idx="39">
                  <c:v>0.54339999999999999</c:v>
                </c:pt>
                <c:pt idx="40">
                  <c:v>0.54179999999999995</c:v>
                </c:pt>
                <c:pt idx="41">
                  <c:v>0.54090000000000005</c:v>
                </c:pt>
                <c:pt idx="42">
                  <c:v>0.56530000000000002</c:v>
                </c:pt>
                <c:pt idx="43">
                  <c:v>0.55330000000000001</c:v>
                </c:pt>
                <c:pt idx="44">
                  <c:v>0.56269999999999998</c:v>
                </c:pt>
                <c:pt idx="45">
                  <c:v>0.59809999999999997</c:v>
                </c:pt>
                <c:pt idx="46">
                  <c:v>0.57509999999999994</c:v>
                </c:pt>
                <c:pt idx="47">
                  <c:v>0.59150000000000003</c:v>
                </c:pt>
                <c:pt idx="48">
                  <c:v>0.59260000000000002</c:v>
                </c:pt>
                <c:pt idx="49">
                  <c:v>0.60450000000000004</c:v>
                </c:pt>
                <c:pt idx="50">
                  <c:v>0.59209999999999996</c:v>
                </c:pt>
                <c:pt idx="51">
                  <c:v>0.58740000000000003</c:v>
                </c:pt>
                <c:pt idx="52">
                  <c:v>0.57920000000000005</c:v>
                </c:pt>
                <c:pt idx="53">
                  <c:v>0.59130000000000005</c:v>
                </c:pt>
                <c:pt idx="54">
                  <c:v>0.57499999999999996</c:v>
                </c:pt>
                <c:pt idx="55">
                  <c:v>0.56610000000000005</c:v>
                </c:pt>
                <c:pt idx="56">
                  <c:v>0.56999999999999995</c:v>
                </c:pt>
                <c:pt idx="57">
                  <c:v>0.55820000000000003</c:v>
                </c:pt>
                <c:pt idx="58">
                  <c:v>0.56820000000000004</c:v>
                </c:pt>
                <c:pt idx="59">
                  <c:v>0.57069999999999999</c:v>
                </c:pt>
                <c:pt idx="60">
                  <c:v>0.57889999999999997</c:v>
                </c:pt>
                <c:pt idx="61">
                  <c:v>0.57999999999999996</c:v>
                </c:pt>
                <c:pt idx="62">
                  <c:v>0.5746</c:v>
                </c:pt>
                <c:pt idx="63">
                  <c:v>0.58560000000000001</c:v>
                </c:pt>
                <c:pt idx="64">
                  <c:v>0.56940000000000002</c:v>
                </c:pt>
                <c:pt idx="65">
                  <c:v>0.54630000000000001</c:v>
                </c:pt>
                <c:pt idx="66">
                  <c:v>0.54579999999999995</c:v>
                </c:pt>
                <c:pt idx="67">
                  <c:v>0.53210000000000002</c:v>
                </c:pt>
                <c:pt idx="68">
                  <c:v>0.55059999999999998</c:v>
                </c:pt>
                <c:pt idx="69">
                  <c:v>0.55679999999999996</c:v>
                </c:pt>
                <c:pt idx="70">
                  <c:v>0.55349999999999999</c:v>
                </c:pt>
                <c:pt idx="71">
                  <c:v>0.56769999999999998</c:v>
                </c:pt>
                <c:pt idx="72">
                  <c:v>0.56479999999999997</c:v>
                </c:pt>
                <c:pt idx="73">
                  <c:v>0.55820000000000003</c:v>
                </c:pt>
                <c:pt idx="74">
                  <c:v>0.56569999999999998</c:v>
                </c:pt>
                <c:pt idx="75">
                  <c:v>0.56530000000000002</c:v>
                </c:pt>
                <c:pt idx="76">
                  <c:v>0.58189999999999997</c:v>
                </c:pt>
                <c:pt idx="77">
                  <c:v>0.57509999999999994</c:v>
                </c:pt>
                <c:pt idx="78">
                  <c:v>0.57089999999999996</c:v>
                </c:pt>
                <c:pt idx="79">
                  <c:v>0.57830000000000004</c:v>
                </c:pt>
                <c:pt idx="80">
                  <c:v>0.58450000000000002</c:v>
                </c:pt>
                <c:pt idx="81">
                  <c:v>0.59040000000000004</c:v>
                </c:pt>
                <c:pt idx="82">
                  <c:v>0.58360000000000001</c:v>
                </c:pt>
                <c:pt idx="83">
                  <c:v>0.5837</c:v>
                </c:pt>
                <c:pt idx="84">
                  <c:v>0.56359999999999999</c:v>
                </c:pt>
                <c:pt idx="85">
                  <c:v>0.56030000000000002</c:v>
                </c:pt>
                <c:pt idx="86">
                  <c:v>0.57020000000000004</c:v>
                </c:pt>
                <c:pt idx="87">
                  <c:v>0.57110000000000005</c:v>
                </c:pt>
                <c:pt idx="88">
                  <c:v>0.56110000000000004</c:v>
                </c:pt>
                <c:pt idx="89">
                  <c:v>0.56540000000000001</c:v>
                </c:pt>
                <c:pt idx="90">
                  <c:v>0.55640000000000001</c:v>
                </c:pt>
                <c:pt idx="91">
                  <c:v>0.56100000000000005</c:v>
                </c:pt>
                <c:pt idx="92">
                  <c:v>0.56320000000000003</c:v>
                </c:pt>
                <c:pt idx="93">
                  <c:v>0.57279999999999998</c:v>
                </c:pt>
                <c:pt idx="94">
                  <c:v>0.5655</c:v>
                </c:pt>
                <c:pt idx="95">
                  <c:v>0.56610000000000005</c:v>
                </c:pt>
                <c:pt idx="96">
                  <c:v>0.56259999999999999</c:v>
                </c:pt>
                <c:pt idx="97">
                  <c:v>0.55900000000000005</c:v>
                </c:pt>
                <c:pt idx="98">
                  <c:v>0.55769999999999997</c:v>
                </c:pt>
                <c:pt idx="99">
                  <c:v>0.57620000000000005</c:v>
                </c:pt>
                <c:pt idx="100">
                  <c:v>0.57769999999999999</c:v>
                </c:pt>
                <c:pt idx="101">
                  <c:v>0.55900000000000005</c:v>
                </c:pt>
                <c:pt idx="102">
                  <c:v>0.5605</c:v>
                </c:pt>
                <c:pt idx="103">
                  <c:v>0.56399999999999995</c:v>
                </c:pt>
                <c:pt idx="104">
                  <c:v>0.56569999999999998</c:v>
                </c:pt>
                <c:pt idx="105">
                  <c:v>0.54620000000000002</c:v>
                </c:pt>
                <c:pt idx="106">
                  <c:v>0.55569999999999997</c:v>
                </c:pt>
                <c:pt idx="107">
                  <c:v>0.56630000000000003</c:v>
                </c:pt>
                <c:pt idx="108">
                  <c:v>0.55549999999999999</c:v>
                </c:pt>
                <c:pt idx="109">
                  <c:v>0.55720000000000003</c:v>
                </c:pt>
                <c:pt idx="110">
                  <c:v>0.56000000000000005</c:v>
                </c:pt>
                <c:pt idx="111">
                  <c:v>0.55459999999999998</c:v>
                </c:pt>
                <c:pt idx="112">
                  <c:v>0.55859999999999999</c:v>
                </c:pt>
                <c:pt idx="113">
                  <c:v>0.54269999999999996</c:v>
                </c:pt>
                <c:pt idx="114">
                  <c:v>0.53490000000000004</c:v>
                </c:pt>
                <c:pt idx="115">
                  <c:v>0.54200000000000004</c:v>
                </c:pt>
                <c:pt idx="116">
                  <c:v>0.53249999999999997</c:v>
                </c:pt>
                <c:pt idx="117">
                  <c:v>0.53939999999999999</c:v>
                </c:pt>
                <c:pt idx="118">
                  <c:v>0.55479999999999996</c:v>
                </c:pt>
                <c:pt idx="119">
                  <c:v>0.56579999999999997</c:v>
                </c:pt>
                <c:pt idx="120">
                  <c:v>0.54920000000000002</c:v>
                </c:pt>
                <c:pt idx="121">
                  <c:v>0.56869999999999998</c:v>
                </c:pt>
                <c:pt idx="122">
                  <c:v>0.58099999999999996</c:v>
                </c:pt>
                <c:pt idx="123">
                  <c:v>0.55820000000000003</c:v>
                </c:pt>
                <c:pt idx="124">
                  <c:v>0.57079999999999997</c:v>
                </c:pt>
                <c:pt idx="125">
                  <c:v>0.56479999999999997</c:v>
                </c:pt>
                <c:pt idx="126">
                  <c:v>0.57420000000000004</c:v>
                </c:pt>
                <c:pt idx="127">
                  <c:v>0.56620000000000004</c:v>
                </c:pt>
                <c:pt idx="128">
                  <c:v>0.58530000000000004</c:v>
                </c:pt>
                <c:pt idx="129">
                  <c:v>0.56120000000000003</c:v>
                </c:pt>
                <c:pt idx="130">
                  <c:v>0.55489999999999995</c:v>
                </c:pt>
                <c:pt idx="131">
                  <c:v>0.55359999999999998</c:v>
                </c:pt>
                <c:pt idx="132">
                  <c:v>0.55940000000000001</c:v>
                </c:pt>
                <c:pt idx="133">
                  <c:v>0.55640000000000001</c:v>
                </c:pt>
                <c:pt idx="134">
                  <c:v>0.54320000000000002</c:v>
                </c:pt>
                <c:pt idx="135">
                  <c:v>0.54290000000000005</c:v>
                </c:pt>
                <c:pt idx="136">
                  <c:v>0.53759999999999997</c:v>
                </c:pt>
                <c:pt idx="137">
                  <c:v>0.53810000000000002</c:v>
                </c:pt>
                <c:pt idx="138">
                  <c:v>0.54679999999999995</c:v>
                </c:pt>
                <c:pt idx="139">
                  <c:v>0.56789999999999996</c:v>
                </c:pt>
                <c:pt idx="140">
                  <c:v>0.56410000000000005</c:v>
                </c:pt>
                <c:pt idx="141">
                  <c:v>0.54800000000000004</c:v>
                </c:pt>
                <c:pt idx="142">
                  <c:v>0.51839999999999997</c:v>
                </c:pt>
                <c:pt idx="143">
                  <c:v>0.52739999999999998</c:v>
                </c:pt>
                <c:pt idx="144">
                  <c:v>0.54669999999999996</c:v>
                </c:pt>
                <c:pt idx="145">
                  <c:v>0.55149999999999999</c:v>
                </c:pt>
                <c:pt idx="146">
                  <c:v>0.54769999999999996</c:v>
                </c:pt>
                <c:pt idx="147">
                  <c:v>0.54610000000000003</c:v>
                </c:pt>
                <c:pt idx="148">
                  <c:v>0.54430000000000001</c:v>
                </c:pt>
                <c:pt idx="149">
                  <c:v>0.53769999999999996</c:v>
                </c:pt>
                <c:pt idx="150">
                  <c:v>0.54900000000000004</c:v>
                </c:pt>
                <c:pt idx="151">
                  <c:v>0.54410000000000003</c:v>
                </c:pt>
                <c:pt idx="152">
                  <c:v>0.54990000000000006</c:v>
                </c:pt>
                <c:pt idx="153">
                  <c:v>0.54530000000000001</c:v>
                </c:pt>
                <c:pt idx="154">
                  <c:v>0.55559999999999998</c:v>
                </c:pt>
                <c:pt idx="155">
                  <c:v>0.56479999999999997</c:v>
                </c:pt>
                <c:pt idx="156">
                  <c:v>0.56510000000000005</c:v>
                </c:pt>
                <c:pt idx="157">
                  <c:v>0.58079999999999998</c:v>
                </c:pt>
                <c:pt idx="158">
                  <c:v>0.58220000000000005</c:v>
                </c:pt>
                <c:pt idx="159">
                  <c:v>0.57479999999999998</c:v>
                </c:pt>
                <c:pt idx="160">
                  <c:v>0.56699999999999995</c:v>
                </c:pt>
                <c:pt idx="161">
                  <c:v>0.56640000000000001</c:v>
                </c:pt>
                <c:pt idx="162">
                  <c:v>0.56610000000000005</c:v>
                </c:pt>
                <c:pt idx="163">
                  <c:v>0.55869999999999997</c:v>
                </c:pt>
                <c:pt idx="164">
                  <c:v>0.56010000000000004</c:v>
                </c:pt>
                <c:pt idx="165">
                  <c:v>0.58169999999999999</c:v>
                </c:pt>
                <c:pt idx="166">
                  <c:v>0.56720000000000004</c:v>
                </c:pt>
                <c:pt idx="167">
                  <c:v>0.56379999999999997</c:v>
                </c:pt>
                <c:pt idx="168">
                  <c:v>0.56200000000000006</c:v>
                </c:pt>
                <c:pt idx="169">
                  <c:v>0.56200000000000006</c:v>
                </c:pt>
                <c:pt idx="170">
                  <c:v>0.56479999999999997</c:v>
                </c:pt>
                <c:pt idx="171">
                  <c:v>0.57679999999999998</c:v>
                </c:pt>
                <c:pt idx="172">
                  <c:v>0.5837</c:v>
                </c:pt>
                <c:pt idx="173">
                  <c:v>0.56610000000000005</c:v>
                </c:pt>
                <c:pt idx="174">
                  <c:v>0.55610000000000004</c:v>
                </c:pt>
                <c:pt idx="175">
                  <c:v>0.57250000000000001</c:v>
                </c:pt>
                <c:pt idx="176">
                  <c:v>0.54890000000000005</c:v>
                </c:pt>
                <c:pt idx="177">
                  <c:v>0.57289999999999996</c:v>
                </c:pt>
                <c:pt idx="178">
                  <c:v>0.57069999999999999</c:v>
                </c:pt>
                <c:pt idx="179">
                  <c:v>0.55959999999999999</c:v>
                </c:pt>
                <c:pt idx="180">
                  <c:v>0.56179999999999997</c:v>
                </c:pt>
                <c:pt idx="181">
                  <c:v>0.56910000000000005</c:v>
                </c:pt>
                <c:pt idx="182">
                  <c:v>0.56999999999999995</c:v>
                </c:pt>
                <c:pt idx="183">
                  <c:v>0.56759999999999999</c:v>
                </c:pt>
                <c:pt idx="184">
                  <c:v>0.56420000000000003</c:v>
                </c:pt>
                <c:pt idx="185">
                  <c:v>0.55900000000000005</c:v>
                </c:pt>
                <c:pt idx="186">
                  <c:v>0.59009999999999996</c:v>
                </c:pt>
                <c:pt idx="187">
                  <c:v>0.58289999999999997</c:v>
                </c:pt>
                <c:pt idx="188">
                  <c:v>0.59389999999999998</c:v>
                </c:pt>
                <c:pt idx="189">
                  <c:v>0.58889999999999998</c:v>
                </c:pt>
                <c:pt idx="190">
                  <c:v>0.58189999999999997</c:v>
                </c:pt>
                <c:pt idx="191">
                  <c:v>0.57240000000000002</c:v>
                </c:pt>
                <c:pt idx="192">
                  <c:v>0.57840000000000003</c:v>
                </c:pt>
                <c:pt idx="193">
                  <c:v>0.58350000000000002</c:v>
                </c:pt>
                <c:pt idx="194">
                  <c:v>0.58840000000000003</c:v>
                </c:pt>
                <c:pt idx="195">
                  <c:v>0.58830000000000005</c:v>
                </c:pt>
                <c:pt idx="196">
                  <c:v>0.59640000000000004</c:v>
                </c:pt>
                <c:pt idx="197">
                  <c:v>0.59640000000000004</c:v>
                </c:pt>
                <c:pt idx="198">
                  <c:v>0.59730000000000005</c:v>
                </c:pt>
                <c:pt idx="199">
                  <c:v>0.58530000000000004</c:v>
                </c:pt>
                <c:pt idx="200">
                  <c:v>0.58819999999999995</c:v>
                </c:pt>
                <c:pt idx="201">
                  <c:v>0.59870000000000001</c:v>
                </c:pt>
                <c:pt idx="202">
                  <c:v>0.59850000000000003</c:v>
                </c:pt>
                <c:pt idx="203">
                  <c:v>0.59279999999999999</c:v>
                </c:pt>
                <c:pt idx="204">
                  <c:v>0.59640000000000004</c:v>
                </c:pt>
                <c:pt idx="205">
                  <c:v>0.5786</c:v>
                </c:pt>
                <c:pt idx="206">
                  <c:v>0.58079999999999998</c:v>
                </c:pt>
                <c:pt idx="207">
                  <c:v>0.58799999999999997</c:v>
                </c:pt>
                <c:pt idx="208">
                  <c:v>0.58360000000000001</c:v>
                </c:pt>
                <c:pt idx="209">
                  <c:v>0.57289999999999996</c:v>
                </c:pt>
                <c:pt idx="210">
                  <c:v>0.58169999999999999</c:v>
                </c:pt>
                <c:pt idx="211">
                  <c:v>0.58179999999999998</c:v>
                </c:pt>
                <c:pt idx="212">
                  <c:v>0.56810000000000005</c:v>
                </c:pt>
                <c:pt idx="213">
                  <c:v>0.57499999999999996</c:v>
                </c:pt>
                <c:pt idx="214">
                  <c:v>0.57299999999999995</c:v>
                </c:pt>
                <c:pt idx="215">
                  <c:v>0.56569999999999998</c:v>
                </c:pt>
                <c:pt idx="216">
                  <c:v>0.57850000000000001</c:v>
                </c:pt>
                <c:pt idx="217">
                  <c:v>0.56589999999999996</c:v>
                </c:pt>
                <c:pt idx="218">
                  <c:v>0.55479999999999996</c:v>
                </c:pt>
                <c:pt idx="219">
                  <c:v>0.56789999999999996</c:v>
                </c:pt>
                <c:pt idx="220">
                  <c:v>0.57989999999999997</c:v>
                </c:pt>
                <c:pt idx="221">
                  <c:v>0.57269999999999999</c:v>
                </c:pt>
                <c:pt idx="222">
                  <c:v>0.5645</c:v>
                </c:pt>
                <c:pt idx="223">
                  <c:v>0.57520000000000004</c:v>
                </c:pt>
                <c:pt idx="224">
                  <c:v>0.58150000000000002</c:v>
                </c:pt>
                <c:pt idx="225">
                  <c:v>0.58689999999999998</c:v>
                </c:pt>
                <c:pt idx="226">
                  <c:v>0.57979999999999998</c:v>
                </c:pt>
                <c:pt idx="227">
                  <c:v>0.56930000000000003</c:v>
                </c:pt>
                <c:pt idx="228">
                  <c:v>0.57450000000000001</c:v>
                </c:pt>
                <c:pt idx="229">
                  <c:v>0.59660000000000002</c:v>
                </c:pt>
                <c:pt idx="230">
                  <c:v>0.57640000000000002</c:v>
                </c:pt>
                <c:pt idx="231">
                  <c:v>0.56259999999999999</c:v>
                </c:pt>
                <c:pt idx="232">
                  <c:v>0.58199999999999996</c:v>
                </c:pt>
                <c:pt idx="233">
                  <c:v>0.58099999999999996</c:v>
                </c:pt>
                <c:pt idx="234">
                  <c:v>0.57650000000000001</c:v>
                </c:pt>
                <c:pt idx="235">
                  <c:v>0.5806</c:v>
                </c:pt>
                <c:pt idx="236">
                  <c:v>0.57379999999999998</c:v>
                </c:pt>
                <c:pt idx="237">
                  <c:v>0.58240000000000003</c:v>
                </c:pt>
                <c:pt idx="238">
                  <c:v>0.56279999999999997</c:v>
                </c:pt>
                <c:pt idx="239">
                  <c:v>0.56479999999999997</c:v>
                </c:pt>
                <c:pt idx="240">
                  <c:v>0.56820000000000004</c:v>
                </c:pt>
                <c:pt idx="241">
                  <c:v>0.56279999999999997</c:v>
                </c:pt>
                <c:pt idx="242">
                  <c:v>0.55510000000000004</c:v>
                </c:pt>
                <c:pt idx="243">
                  <c:v>0.56240000000000001</c:v>
                </c:pt>
                <c:pt idx="244">
                  <c:v>0.57509999999999994</c:v>
                </c:pt>
                <c:pt idx="245">
                  <c:v>0.55900000000000005</c:v>
                </c:pt>
                <c:pt idx="246">
                  <c:v>0.56620000000000004</c:v>
                </c:pt>
                <c:pt idx="247">
                  <c:v>0.57799999999999996</c:v>
                </c:pt>
                <c:pt idx="248">
                  <c:v>0.57420000000000004</c:v>
                </c:pt>
                <c:pt idx="249">
                  <c:v>0.5857</c:v>
                </c:pt>
                <c:pt idx="250">
                  <c:v>0.57940000000000003</c:v>
                </c:pt>
                <c:pt idx="251">
                  <c:v>0.56069999999999998</c:v>
                </c:pt>
                <c:pt idx="252">
                  <c:v>0.55220000000000002</c:v>
                </c:pt>
                <c:pt idx="253">
                  <c:v>0.56040000000000001</c:v>
                </c:pt>
                <c:pt idx="254">
                  <c:v>0.56369999999999998</c:v>
                </c:pt>
                <c:pt idx="255">
                  <c:v>0.57669999999999999</c:v>
                </c:pt>
                <c:pt idx="256">
                  <c:v>0.57840000000000003</c:v>
                </c:pt>
                <c:pt idx="257">
                  <c:v>0.57350000000000001</c:v>
                </c:pt>
                <c:pt idx="258">
                  <c:v>0.58979999999999999</c:v>
                </c:pt>
                <c:pt idx="259">
                  <c:v>0.5887</c:v>
                </c:pt>
                <c:pt idx="260">
                  <c:v>0.57950000000000002</c:v>
                </c:pt>
                <c:pt idx="261">
                  <c:v>0.58169999999999999</c:v>
                </c:pt>
                <c:pt idx="262">
                  <c:v>0.56520000000000004</c:v>
                </c:pt>
                <c:pt idx="263">
                  <c:v>0.57389999999999997</c:v>
                </c:pt>
                <c:pt idx="264">
                  <c:v>0.57099999999999995</c:v>
                </c:pt>
                <c:pt idx="265">
                  <c:v>0.56310000000000004</c:v>
                </c:pt>
                <c:pt idx="266">
                  <c:v>0.54059999999999997</c:v>
                </c:pt>
                <c:pt idx="267">
                  <c:v>0.55089999999999995</c:v>
                </c:pt>
                <c:pt idx="268">
                  <c:v>0.55130000000000001</c:v>
                </c:pt>
                <c:pt idx="269">
                  <c:v>0.54469999999999996</c:v>
                </c:pt>
                <c:pt idx="270">
                  <c:v>0.55489999999999995</c:v>
                </c:pt>
                <c:pt idx="271">
                  <c:v>0.55579999999999996</c:v>
                </c:pt>
                <c:pt idx="272">
                  <c:v>0.55510000000000004</c:v>
                </c:pt>
                <c:pt idx="273">
                  <c:v>0.57820000000000005</c:v>
                </c:pt>
                <c:pt idx="274">
                  <c:v>0.59799999999999998</c:v>
                </c:pt>
                <c:pt idx="275">
                  <c:v>0.59440000000000004</c:v>
                </c:pt>
                <c:pt idx="276">
                  <c:v>0.59289999999999998</c:v>
                </c:pt>
                <c:pt idx="277">
                  <c:v>0.58460000000000001</c:v>
                </c:pt>
                <c:pt idx="278">
                  <c:v>0.5837</c:v>
                </c:pt>
                <c:pt idx="279">
                  <c:v>0.55689999999999995</c:v>
                </c:pt>
                <c:pt idx="280">
                  <c:v>0.5655</c:v>
                </c:pt>
                <c:pt idx="281">
                  <c:v>0.56120000000000003</c:v>
                </c:pt>
                <c:pt idx="282">
                  <c:v>0.55700000000000005</c:v>
                </c:pt>
                <c:pt idx="283">
                  <c:v>0.5444</c:v>
                </c:pt>
                <c:pt idx="284">
                  <c:v>0.55500000000000005</c:v>
                </c:pt>
                <c:pt idx="285">
                  <c:v>0.54820000000000002</c:v>
                </c:pt>
                <c:pt idx="286">
                  <c:v>0.55659999999999998</c:v>
                </c:pt>
                <c:pt idx="287">
                  <c:v>0.55269999999999997</c:v>
                </c:pt>
                <c:pt idx="288">
                  <c:v>0.54859999999999998</c:v>
                </c:pt>
                <c:pt idx="289">
                  <c:v>0.57289999999999996</c:v>
                </c:pt>
                <c:pt idx="290">
                  <c:v>0.57479999999999998</c:v>
                </c:pt>
                <c:pt idx="291">
                  <c:v>0.57930000000000004</c:v>
                </c:pt>
                <c:pt idx="292">
                  <c:v>0.56989999999999996</c:v>
                </c:pt>
                <c:pt idx="293">
                  <c:v>0.58160000000000001</c:v>
                </c:pt>
                <c:pt idx="294">
                  <c:v>0.57520000000000004</c:v>
                </c:pt>
                <c:pt idx="295">
                  <c:v>0.58609999999999995</c:v>
                </c:pt>
                <c:pt idx="296">
                  <c:v>0.57279999999999998</c:v>
                </c:pt>
                <c:pt idx="297">
                  <c:v>0.5897</c:v>
                </c:pt>
                <c:pt idx="298">
                  <c:v>0.58340000000000003</c:v>
                </c:pt>
                <c:pt idx="299">
                  <c:v>0.58520000000000005</c:v>
                </c:pt>
                <c:pt idx="300">
                  <c:v>0.57950000000000002</c:v>
                </c:pt>
                <c:pt idx="301">
                  <c:v>0.56950000000000001</c:v>
                </c:pt>
                <c:pt idx="302">
                  <c:v>0.55010000000000003</c:v>
                </c:pt>
                <c:pt idx="303">
                  <c:v>0.54269999999999996</c:v>
                </c:pt>
                <c:pt idx="304">
                  <c:v>0.55110000000000003</c:v>
                </c:pt>
                <c:pt idx="305">
                  <c:v>0.56030000000000002</c:v>
                </c:pt>
                <c:pt idx="306">
                  <c:v>0.56420000000000003</c:v>
                </c:pt>
                <c:pt idx="307">
                  <c:v>0.56599999999999995</c:v>
                </c:pt>
                <c:pt idx="308">
                  <c:v>0.57520000000000004</c:v>
                </c:pt>
                <c:pt idx="309">
                  <c:v>0.56030000000000002</c:v>
                </c:pt>
                <c:pt idx="310">
                  <c:v>0.5645</c:v>
                </c:pt>
                <c:pt idx="311">
                  <c:v>0.56510000000000005</c:v>
                </c:pt>
                <c:pt idx="312">
                  <c:v>0.56879999999999997</c:v>
                </c:pt>
                <c:pt idx="313">
                  <c:v>0.5796</c:v>
                </c:pt>
                <c:pt idx="314">
                  <c:v>0.57709999999999995</c:v>
                </c:pt>
                <c:pt idx="315">
                  <c:v>0.57969999999999999</c:v>
                </c:pt>
                <c:pt idx="316">
                  <c:v>0.56720000000000004</c:v>
                </c:pt>
                <c:pt idx="317">
                  <c:v>0.55169999999999997</c:v>
                </c:pt>
                <c:pt idx="318">
                  <c:v>0.55310000000000004</c:v>
                </c:pt>
                <c:pt idx="319">
                  <c:v>0.5343</c:v>
                </c:pt>
                <c:pt idx="320">
                  <c:v>0.55659999999999998</c:v>
                </c:pt>
                <c:pt idx="321">
                  <c:v>0.56020000000000003</c:v>
                </c:pt>
                <c:pt idx="322">
                  <c:v>0.55330000000000001</c:v>
                </c:pt>
                <c:pt idx="323">
                  <c:v>0.56279999999999997</c:v>
                </c:pt>
                <c:pt idx="324">
                  <c:v>0.54449999999999998</c:v>
                </c:pt>
                <c:pt idx="325">
                  <c:v>0.53390000000000004</c:v>
                </c:pt>
                <c:pt idx="326">
                  <c:v>0.55630000000000002</c:v>
                </c:pt>
                <c:pt idx="327">
                  <c:v>0.54149999999999998</c:v>
                </c:pt>
                <c:pt idx="328">
                  <c:v>0.53459999999999996</c:v>
                </c:pt>
                <c:pt idx="329">
                  <c:v>0.51890000000000003</c:v>
                </c:pt>
                <c:pt idx="330">
                  <c:v>0.52149999999999996</c:v>
                </c:pt>
                <c:pt idx="331">
                  <c:v>0.51970000000000005</c:v>
                </c:pt>
                <c:pt idx="332">
                  <c:v>0.53669999999999995</c:v>
                </c:pt>
                <c:pt idx="333">
                  <c:v>0.56289999999999996</c:v>
                </c:pt>
                <c:pt idx="334">
                  <c:v>0.55569999999999997</c:v>
                </c:pt>
                <c:pt idx="335">
                  <c:v>0.55830000000000002</c:v>
                </c:pt>
                <c:pt idx="336">
                  <c:v>0.55800000000000005</c:v>
                </c:pt>
                <c:pt idx="337">
                  <c:v>0.55259999999999998</c:v>
                </c:pt>
                <c:pt idx="338">
                  <c:v>0.54820000000000002</c:v>
                </c:pt>
                <c:pt idx="339">
                  <c:v>0.55320000000000003</c:v>
                </c:pt>
                <c:pt idx="340">
                  <c:v>0.55869999999999997</c:v>
                </c:pt>
                <c:pt idx="341">
                  <c:v>0.56040000000000001</c:v>
                </c:pt>
                <c:pt idx="342">
                  <c:v>0.54779999999999995</c:v>
                </c:pt>
                <c:pt idx="343">
                  <c:v>0.54600000000000004</c:v>
                </c:pt>
                <c:pt idx="344">
                  <c:v>0.53220000000000001</c:v>
                </c:pt>
                <c:pt idx="345">
                  <c:v>0.56089999999999995</c:v>
                </c:pt>
                <c:pt idx="346">
                  <c:v>0.57250000000000001</c:v>
                </c:pt>
                <c:pt idx="347">
                  <c:v>0.55969999999999998</c:v>
                </c:pt>
                <c:pt idx="348">
                  <c:v>0.57220000000000004</c:v>
                </c:pt>
                <c:pt idx="349">
                  <c:v>0.57169999999999999</c:v>
                </c:pt>
                <c:pt idx="350">
                  <c:v>0.56189999999999996</c:v>
                </c:pt>
                <c:pt idx="351">
                  <c:v>0.56520000000000004</c:v>
                </c:pt>
                <c:pt idx="352">
                  <c:v>0.56040000000000001</c:v>
                </c:pt>
                <c:pt idx="353">
                  <c:v>0.56379999999999997</c:v>
                </c:pt>
                <c:pt idx="354">
                  <c:v>0.56220000000000003</c:v>
                </c:pt>
                <c:pt idx="355">
                  <c:v>0.56869999999999998</c:v>
                </c:pt>
                <c:pt idx="356">
                  <c:v>0.57640000000000002</c:v>
                </c:pt>
                <c:pt idx="357">
                  <c:v>0.56779999999999997</c:v>
                </c:pt>
                <c:pt idx="358">
                  <c:v>0.56889999999999996</c:v>
                </c:pt>
                <c:pt idx="359">
                  <c:v>0.57130000000000003</c:v>
                </c:pt>
                <c:pt idx="360">
                  <c:v>0.54900000000000004</c:v>
                </c:pt>
                <c:pt idx="361">
                  <c:v>0.54490000000000005</c:v>
                </c:pt>
                <c:pt idx="362">
                  <c:v>0.55059999999999998</c:v>
                </c:pt>
                <c:pt idx="363">
                  <c:v>0.55930000000000002</c:v>
                </c:pt>
                <c:pt idx="364">
                  <c:v>0.54920000000000002</c:v>
                </c:pt>
                <c:pt idx="365">
                  <c:v>0.54690000000000005</c:v>
                </c:pt>
                <c:pt idx="366">
                  <c:v>0.55789999999999995</c:v>
                </c:pt>
                <c:pt idx="367">
                  <c:v>0.55479999999999996</c:v>
                </c:pt>
                <c:pt idx="368">
                  <c:v>0.55530000000000002</c:v>
                </c:pt>
                <c:pt idx="369">
                  <c:v>0.54920000000000002</c:v>
                </c:pt>
                <c:pt idx="370">
                  <c:v>0.56040000000000001</c:v>
                </c:pt>
                <c:pt idx="371">
                  <c:v>0.55549999999999999</c:v>
                </c:pt>
                <c:pt idx="372">
                  <c:v>0.55689999999999995</c:v>
                </c:pt>
                <c:pt idx="373">
                  <c:v>0.53810000000000002</c:v>
                </c:pt>
                <c:pt idx="374">
                  <c:v>0.53610000000000002</c:v>
                </c:pt>
                <c:pt idx="375">
                  <c:v>0.55110000000000003</c:v>
                </c:pt>
                <c:pt idx="376">
                  <c:v>0.55720000000000003</c:v>
                </c:pt>
                <c:pt idx="377">
                  <c:v>0.56850000000000001</c:v>
                </c:pt>
                <c:pt idx="378">
                  <c:v>0.56940000000000002</c:v>
                </c:pt>
                <c:pt idx="379">
                  <c:v>0.56040000000000001</c:v>
                </c:pt>
                <c:pt idx="380">
                  <c:v>0.56830000000000003</c:v>
                </c:pt>
                <c:pt idx="381">
                  <c:v>0.56130000000000002</c:v>
                </c:pt>
                <c:pt idx="382">
                  <c:v>0.56559999999999999</c:v>
                </c:pt>
                <c:pt idx="383">
                  <c:v>0.55820000000000003</c:v>
                </c:pt>
                <c:pt idx="384">
                  <c:v>0.57199999999999995</c:v>
                </c:pt>
                <c:pt idx="385">
                  <c:v>0.57579999999999998</c:v>
                </c:pt>
                <c:pt idx="386">
                  <c:v>0.57379999999999998</c:v>
                </c:pt>
                <c:pt idx="387">
                  <c:v>0.55620000000000003</c:v>
                </c:pt>
                <c:pt idx="388">
                  <c:v>0.56020000000000003</c:v>
                </c:pt>
                <c:pt idx="389">
                  <c:v>0.55700000000000005</c:v>
                </c:pt>
                <c:pt idx="390">
                  <c:v>0.55120000000000002</c:v>
                </c:pt>
                <c:pt idx="391">
                  <c:v>0.57789999999999997</c:v>
                </c:pt>
                <c:pt idx="392">
                  <c:v>0.57699999999999996</c:v>
                </c:pt>
                <c:pt idx="393">
                  <c:v>0.55500000000000005</c:v>
                </c:pt>
                <c:pt idx="394">
                  <c:v>0.55530000000000002</c:v>
                </c:pt>
                <c:pt idx="395">
                  <c:v>0.5464</c:v>
                </c:pt>
                <c:pt idx="396">
                  <c:v>0.56540000000000001</c:v>
                </c:pt>
                <c:pt idx="397">
                  <c:v>0.57699999999999996</c:v>
                </c:pt>
                <c:pt idx="398">
                  <c:v>0.57230000000000003</c:v>
                </c:pt>
                <c:pt idx="399">
                  <c:v>0.56540000000000001</c:v>
                </c:pt>
                <c:pt idx="400">
                  <c:v>0.58279999999999998</c:v>
                </c:pt>
                <c:pt idx="401">
                  <c:v>0.57740000000000002</c:v>
                </c:pt>
                <c:pt idx="402">
                  <c:v>0.56100000000000005</c:v>
                </c:pt>
                <c:pt idx="403">
                  <c:v>0.55969999999999998</c:v>
                </c:pt>
                <c:pt idx="404">
                  <c:v>0.54810000000000003</c:v>
                </c:pt>
                <c:pt idx="405">
                  <c:v>0.5514</c:v>
                </c:pt>
                <c:pt idx="406">
                  <c:v>0.55800000000000005</c:v>
                </c:pt>
                <c:pt idx="407">
                  <c:v>0.54569999999999996</c:v>
                </c:pt>
                <c:pt idx="408">
                  <c:v>0.55000000000000004</c:v>
                </c:pt>
                <c:pt idx="409">
                  <c:v>0.56330000000000002</c:v>
                </c:pt>
                <c:pt idx="410">
                  <c:v>0.55769999999999997</c:v>
                </c:pt>
                <c:pt idx="411">
                  <c:v>0.54610000000000003</c:v>
                </c:pt>
                <c:pt idx="412">
                  <c:v>0.55859999999999999</c:v>
                </c:pt>
                <c:pt idx="413">
                  <c:v>0.56140000000000001</c:v>
                </c:pt>
                <c:pt idx="414">
                  <c:v>0.54300000000000004</c:v>
                </c:pt>
                <c:pt idx="415">
                  <c:v>0.54730000000000001</c:v>
                </c:pt>
                <c:pt idx="416">
                  <c:v>0.53359999999999996</c:v>
                </c:pt>
                <c:pt idx="417">
                  <c:v>0.52190000000000003</c:v>
                </c:pt>
                <c:pt idx="418">
                  <c:v>0.53380000000000005</c:v>
                </c:pt>
                <c:pt idx="419">
                  <c:v>0.53259999999999996</c:v>
                </c:pt>
                <c:pt idx="420">
                  <c:v>0.52210000000000001</c:v>
                </c:pt>
                <c:pt idx="421">
                  <c:v>0.52329999999999999</c:v>
                </c:pt>
                <c:pt idx="422">
                  <c:v>0.54190000000000005</c:v>
                </c:pt>
                <c:pt idx="423">
                  <c:v>0.53600000000000003</c:v>
                </c:pt>
                <c:pt idx="424">
                  <c:v>0.54710000000000003</c:v>
                </c:pt>
                <c:pt idx="425">
                  <c:v>0.54479999999999995</c:v>
                </c:pt>
                <c:pt idx="426">
                  <c:v>0.57410000000000005</c:v>
                </c:pt>
                <c:pt idx="427">
                  <c:v>0.57150000000000001</c:v>
                </c:pt>
                <c:pt idx="428">
                  <c:v>0.59030000000000005</c:v>
                </c:pt>
                <c:pt idx="429">
                  <c:v>0.58220000000000005</c:v>
                </c:pt>
                <c:pt idx="430">
                  <c:v>0.5827</c:v>
                </c:pt>
                <c:pt idx="431">
                  <c:v>0.5827</c:v>
                </c:pt>
                <c:pt idx="432">
                  <c:v>0.5706</c:v>
                </c:pt>
                <c:pt idx="433">
                  <c:v>0.57450000000000001</c:v>
                </c:pt>
                <c:pt idx="434">
                  <c:v>0.56569999999999998</c:v>
                </c:pt>
                <c:pt idx="435">
                  <c:v>0.56000000000000005</c:v>
                </c:pt>
                <c:pt idx="436">
                  <c:v>0.54859999999999998</c:v>
                </c:pt>
                <c:pt idx="437">
                  <c:v>0.55389999999999995</c:v>
                </c:pt>
                <c:pt idx="438">
                  <c:v>0.55000000000000004</c:v>
                </c:pt>
                <c:pt idx="439">
                  <c:v>0.54869999999999997</c:v>
                </c:pt>
                <c:pt idx="440">
                  <c:v>0.55210000000000004</c:v>
                </c:pt>
                <c:pt idx="441">
                  <c:v>0.55759999999999998</c:v>
                </c:pt>
                <c:pt idx="442">
                  <c:v>0.56669999999999998</c:v>
                </c:pt>
                <c:pt idx="443">
                  <c:v>0.57289999999999996</c:v>
                </c:pt>
                <c:pt idx="444">
                  <c:v>0.56540000000000001</c:v>
                </c:pt>
                <c:pt idx="445">
                  <c:v>0.55820000000000003</c:v>
                </c:pt>
                <c:pt idx="446">
                  <c:v>0.56820000000000004</c:v>
                </c:pt>
                <c:pt idx="447">
                  <c:v>0.55479999999999996</c:v>
                </c:pt>
                <c:pt idx="448">
                  <c:v>0.55079999999999996</c:v>
                </c:pt>
                <c:pt idx="449">
                  <c:v>0.52890000000000004</c:v>
                </c:pt>
                <c:pt idx="450">
                  <c:v>0.51519999999999999</c:v>
                </c:pt>
                <c:pt idx="451">
                  <c:v>0.52080000000000004</c:v>
                </c:pt>
                <c:pt idx="452">
                  <c:v>0.54</c:v>
                </c:pt>
                <c:pt idx="453">
                  <c:v>0.53610000000000002</c:v>
                </c:pt>
                <c:pt idx="454">
                  <c:v>0.51819999999999999</c:v>
                </c:pt>
                <c:pt idx="455">
                  <c:v>0.52729999999999999</c:v>
                </c:pt>
                <c:pt idx="456">
                  <c:v>0.52170000000000005</c:v>
                </c:pt>
                <c:pt idx="457">
                  <c:v>0.52729999999999999</c:v>
                </c:pt>
                <c:pt idx="458">
                  <c:v>0.52529999999999999</c:v>
                </c:pt>
                <c:pt idx="459">
                  <c:v>0.53849999999999998</c:v>
                </c:pt>
                <c:pt idx="460">
                  <c:v>0.53359999999999996</c:v>
                </c:pt>
                <c:pt idx="461">
                  <c:v>0.53059999999999996</c:v>
                </c:pt>
                <c:pt idx="462">
                  <c:v>0.5363</c:v>
                </c:pt>
                <c:pt idx="463">
                  <c:v>0.54479999999999995</c:v>
                </c:pt>
                <c:pt idx="464">
                  <c:v>0.5454</c:v>
                </c:pt>
                <c:pt idx="465">
                  <c:v>0.54879999999999995</c:v>
                </c:pt>
                <c:pt idx="466">
                  <c:v>0.55249999999999999</c:v>
                </c:pt>
                <c:pt idx="467">
                  <c:v>0.53390000000000004</c:v>
                </c:pt>
                <c:pt idx="468">
                  <c:v>0.53790000000000004</c:v>
                </c:pt>
                <c:pt idx="469">
                  <c:v>0.54339999999999999</c:v>
                </c:pt>
                <c:pt idx="470">
                  <c:v>0.54779999999999995</c:v>
                </c:pt>
                <c:pt idx="471">
                  <c:v>0.52580000000000005</c:v>
                </c:pt>
                <c:pt idx="472">
                  <c:v>0.52439999999999998</c:v>
                </c:pt>
                <c:pt idx="473">
                  <c:v>0.51890000000000003</c:v>
                </c:pt>
                <c:pt idx="474">
                  <c:v>0.52700000000000002</c:v>
                </c:pt>
                <c:pt idx="475">
                  <c:v>0.53010000000000002</c:v>
                </c:pt>
                <c:pt idx="476">
                  <c:v>0.53480000000000005</c:v>
                </c:pt>
                <c:pt idx="477">
                  <c:v>0.52669999999999995</c:v>
                </c:pt>
                <c:pt idx="478">
                  <c:v>0.5454</c:v>
                </c:pt>
                <c:pt idx="479">
                  <c:v>0.55400000000000005</c:v>
                </c:pt>
                <c:pt idx="480">
                  <c:v>0.54659999999999997</c:v>
                </c:pt>
                <c:pt idx="481">
                  <c:v>0.55510000000000004</c:v>
                </c:pt>
                <c:pt idx="482">
                  <c:v>0.55159999999999998</c:v>
                </c:pt>
                <c:pt idx="483">
                  <c:v>0.54990000000000006</c:v>
                </c:pt>
                <c:pt idx="484">
                  <c:v>0.56279999999999997</c:v>
                </c:pt>
                <c:pt idx="485">
                  <c:v>0.56530000000000002</c:v>
                </c:pt>
                <c:pt idx="486">
                  <c:v>0.56579999999999997</c:v>
                </c:pt>
                <c:pt idx="487">
                  <c:v>0.56510000000000005</c:v>
                </c:pt>
                <c:pt idx="488">
                  <c:v>0.55059999999999998</c:v>
                </c:pt>
                <c:pt idx="489">
                  <c:v>0.56859999999999999</c:v>
                </c:pt>
                <c:pt idx="490">
                  <c:v>0.54549999999999998</c:v>
                </c:pt>
                <c:pt idx="491">
                  <c:v>0.54779999999999995</c:v>
                </c:pt>
                <c:pt idx="492">
                  <c:v>0.56040000000000001</c:v>
                </c:pt>
                <c:pt idx="493">
                  <c:v>0.56559999999999999</c:v>
                </c:pt>
                <c:pt idx="494">
                  <c:v>0.56910000000000005</c:v>
                </c:pt>
                <c:pt idx="495">
                  <c:v>0.55569999999999997</c:v>
                </c:pt>
                <c:pt idx="496">
                  <c:v>0.56689999999999996</c:v>
                </c:pt>
                <c:pt idx="497">
                  <c:v>0.55779999999999996</c:v>
                </c:pt>
                <c:pt idx="498">
                  <c:v>0.56169999999999998</c:v>
                </c:pt>
                <c:pt idx="499">
                  <c:v>0.57869999999999999</c:v>
                </c:pt>
                <c:pt idx="500">
                  <c:v>0.57940000000000003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5-4B81-9F76-B4782D5468D1}"/>
            </c:ext>
          </c:extLst>
        </c:ser>
        <c:ser>
          <c:idx val="1"/>
          <c:order val="1"/>
          <c:tx>
            <c:strRef>
              <c:f>'Model 1.1'!$F$1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1.1'!$F$2:$F$502</c:f>
              <c:numCache>
                <c:formatCode>General</c:formatCode>
                <c:ptCount val="501"/>
                <c:pt idx="0">
                  <c:v>0.67</c:v>
                </c:pt>
                <c:pt idx="1">
                  <c:v>0.65910000000000002</c:v>
                </c:pt>
                <c:pt idx="2">
                  <c:v>0.67049999999999998</c:v>
                </c:pt>
                <c:pt idx="3">
                  <c:v>0.65339999999999998</c:v>
                </c:pt>
                <c:pt idx="4">
                  <c:v>0.65</c:v>
                </c:pt>
                <c:pt idx="5">
                  <c:v>0.63980000000000004</c:v>
                </c:pt>
                <c:pt idx="6">
                  <c:v>0.62509999999999999</c:v>
                </c:pt>
                <c:pt idx="7">
                  <c:v>0.63100000000000001</c:v>
                </c:pt>
                <c:pt idx="8">
                  <c:v>0.61099999999999999</c:v>
                </c:pt>
                <c:pt idx="9">
                  <c:v>0.60060000000000002</c:v>
                </c:pt>
                <c:pt idx="10">
                  <c:v>0.58740000000000003</c:v>
                </c:pt>
                <c:pt idx="11">
                  <c:v>0.58020000000000005</c:v>
                </c:pt>
                <c:pt idx="12">
                  <c:v>0.57010000000000005</c:v>
                </c:pt>
                <c:pt idx="13">
                  <c:v>0.57589999999999997</c:v>
                </c:pt>
                <c:pt idx="14">
                  <c:v>0.58399999999999996</c:v>
                </c:pt>
                <c:pt idx="15">
                  <c:v>0.5806</c:v>
                </c:pt>
                <c:pt idx="16">
                  <c:v>0.57050000000000001</c:v>
                </c:pt>
                <c:pt idx="17">
                  <c:v>0.56579999999999997</c:v>
                </c:pt>
                <c:pt idx="18">
                  <c:v>0.56210000000000004</c:v>
                </c:pt>
                <c:pt idx="19">
                  <c:v>0.58389999999999997</c:v>
                </c:pt>
                <c:pt idx="20">
                  <c:v>0.57979999999999998</c:v>
                </c:pt>
                <c:pt idx="21">
                  <c:v>0.57869999999999999</c:v>
                </c:pt>
                <c:pt idx="22">
                  <c:v>0.57220000000000004</c:v>
                </c:pt>
                <c:pt idx="23">
                  <c:v>0.58089999999999997</c:v>
                </c:pt>
                <c:pt idx="24">
                  <c:v>0.57699999999999996</c:v>
                </c:pt>
                <c:pt idx="25">
                  <c:v>0.58430000000000004</c:v>
                </c:pt>
                <c:pt idx="26">
                  <c:v>0.57410000000000005</c:v>
                </c:pt>
                <c:pt idx="27">
                  <c:v>0.58860000000000001</c:v>
                </c:pt>
                <c:pt idx="28">
                  <c:v>0.58479999999999999</c:v>
                </c:pt>
                <c:pt idx="29">
                  <c:v>0.5806</c:v>
                </c:pt>
                <c:pt idx="30">
                  <c:v>0.59889999999999999</c:v>
                </c:pt>
                <c:pt idx="31">
                  <c:v>0.5907</c:v>
                </c:pt>
                <c:pt idx="32">
                  <c:v>0.58220000000000005</c:v>
                </c:pt>
                <c:pt idx="33">
                  <c:v>0.58240000000000003</c:v>
                </c:pt>
                <c:pt idx="34">
                  <c:v>0.57499999999999996</c:v>
                </c:pt>
                <c:pt idx="35">
                  <c:v>0.56799999999999995</c:v>
                </c:pt>
                <c:pt idx="36">
                  <c:v>0.58620000000000005</c:v>
                </c:pt>
                <c:pt idx="37">
                  <c:v>0.57769999999999999</c:v>
                </c:pt>
                <c:pt idx="38">
                  <c:v>0.57389999999999997</c:v>
                </c:pt>
                <c:pt idx="39">
                  <c:v>0.56679999999999997</c:v>
                </c:pt>
                <c:pt idx="40">
                  <c:v>0.57750000000000001</c:v>
                </c:pt>
                <c:pt idx="41">
                  <c:v>0.56830000000000003</c:v>
                </c:pt>
                <c:pt idx="42">
                  <c:v>0.56920000000000004</c:v>
                </c:pt>
                <c:pt idx="43">
                  <c:v>0.54749999999999999</c:v>
                </c:pt>
                <c:pt idx="44">
                  <c:v>0.5464</c:v>
                </c:pt>
                <c:pt idx="45">
                  <c:v>0.55269999999999997</c:v>
                </c:pt>
                <c:pt idx="46">
                  <c:v>0.57169999999999999</c:v>
                </c:pt>
                <c:pt idx="47">
                  <c:v>0.55859999999999999</c:v>
                </c:pt>
                <c:pt idx="48">
                  <c:v>0.57340000000000002</c:v>
                </c:pt>
                <c:pt idx="49">
                  <c:v>0.59040000000000004</c:v>
                </c:pt>
                <c:pt idx="50">
                  <c:v>0.58320000000000005</c:v>
                </c:pt>
                <c:pt idx="51">
                  <c:v>0.57620000000000005</c:v>
                </c:pt>
                <c:pt idx="52">
                  <c:v>0.56940000000000002</c:v>
                </c:pt>
                <c:pt idx="53">
                  <c:v>0.56559999999999999</c:v>
                </c:pt>
                <c:pt idx="54">
                  <c:v>0.57299999999999995</c:v>
                </c:pt>
                <c:pt idx="55">
                  <c:v>0.56189999999999996</c:v>
                </c:pt>
                <c:pt idx="56">
                  <c:v>0.57189999999999996</c:v>
                </c:pt>
                <c:pt idx="57">
                  <c:v>0.56889999999999996</c:v>
                </c:pt>
                <c:pt idx="58">
                  <c:v>0.59589999999999999</c:v>
                </c:pt>
                <c:pt idx="59">
                  <c:v>0.6018</c:v>
                </c:pt>
                <c:pt idx="60">
                  <c:v>0.57969999999999999</c:v>
                </c:pt>
                <c:pt idx="61">
                  <c:v>0.59250000000000003</c:v>
                </c:pt>
                <c:pt idx="62">
                  <c:v>0.59570000000000001</c:v>
                </c:pt>
                <c:pt idx="63">
                  <c:v>0.58309999999999995</c:v>
                </c:pt>
                <c:pt idx="64">
                  <c:v>0.59499999999999997</c:v>
                </c:pt>
                <c:pt idx="65">
                  <c:v>0.58089999999999997</c:v>
                </c:pt>
                <c:pt idx="66">
                  <c:v>0.58230000000000004</c:v>
                </c:pt>
                <c:pt idx="67">
                  <c:v>0.56189999999999996</c:v>
                </c:pt>
                <c:pt idx="68">
                  <c:v>0.56310000000000004</c:v>
                </c:pt>
                <c:pt idx="69">
                  <c:v>0.55769999999999997</c:v>
                </c:pt>
                <c:pt idx="70">
                  <c:v>0.55640000000000001</c:v>
                </c:pt>
                <c:pt idx="71">
                  <c:v>0.55320000000000003</c:v>
                </c:pt>
                <c:pt idx="72">
                  <c:v>0.55869999999999997</c:v>
                </c:pt>
                <c:pt idx="73">
                  <c:v>0.55230000000000001</c:v>
                </c:pt>
                <c:pt idx="74">
                  <c:v>0.56459999999999999</c:v>
                </c:pt>
                <c:pt idx="75">
                  <c:v>0.54669999999999996</c:v>
                </c:pt>
                <c:pt idx="76">
                  <c:v>0.56200000000000006</c:v>
                </c:pt>
                <c:pt idx="77">
                  <c:v>0.54759999999999998</c:v>
                </c:pt>
                <c:pt idx="78">
                  <c:v>0.54139999999999999</c:v>
                </c:pt>
                <c:pt idx="79">
                  <c:v>0.54820000000000002</c:v>
                </c:pt>
                <c:pt idx="80">
                  <c:v>0.5494</c:v>
                </c:pt>
                <c:pt idx="81">
                  <c:v>0.54449999999999998</c:v>
                </c:pt>
                <c:pt idx="82">
                  <c:v>0.53759999999999997</c:v>
                </c:pt>
                <c:pt idx="83">
                  <c:v>0.5605</c:v>
                </c:pt>
                <c:pt idx="84">
                  <c:v>0.54959999999999998</c:v>
                </c:pt>
                <c:pt idx="85">
                  <c:v>0.5544</c:v>
                </c:pt>
                <c:pt idx="86">
                  <c:v>0.56910000000000005</c:v>
                </c:pt>
                <c:pt idx="87">
                  <c:v>0.56220000000000003</c:v>
                </c:pt>
                <c:pt idx="88">
                  <c:v>0.56069999999999998</c:v>
                </c:pt>
                <c:pt idx="89">
                  <c:v>0.55230000000000001</c:v>
                </c:pt>
                <c:pt idx="90">
                  <c:v>0.55589999999999995</c:v>
                </c:pt>
                <c:pt idx="91">
                  <c:v>0.56340000000000001</c:v>
                </c:pt>
                <c:pt idx="92">
                  <c:v>0.56230000000000002</c:v>
                </c:pt>
                <c:pt idx="93">
                  <c:v>0.57030000000000003</c:v>
                </c:pt>
                <c:pt idx="94">
                  <c:v>0.58389999999999997</c:v>
                </c:pt>
                <c:pt idx="95">
                  <c:v>0.5706</c:v>
                </c:pt>
                <c:pt idx="96">
                  <c:v>0.57030000000000003</c:v>
                </c:pt>
                <c:pt idx="97">
                  <c:v>0.57240000000000002</c:v>
                </c:pt>
                <c:pt idx="98">
                  <c:v>0.57599999999999996</c:v>
                </c:pt>
                <c:pt idx="99">
                  <c:v>0.56740000000000002</c:v>
                </c:pt>
                <c:pt idx="100">
                  <c:v>0.56989999999999996</c:v>
                </c:pt>
                <c:pt idx="101">
                  <c:v>0.57569999999999999</c:v>
                </c:pt>
                <c:pt idx="102">
                  <c:v>0.5665</c:v>
                </c:pt>
                <c:pt idx="103">
                  <c:v>0.59219999999999995</c:v>
                </c:pt>
                <c:pt idx="104">
                  <c:v>0.58299999999999996</c:v>
                </c:pt>
                <c:pt idx="105">
                  <c:v>0.57279999999999998</c:v>
                </c:pt>
                <c:pt idx="106">
                  <c:v>0.56399999999999995</c:v>
                </c:pt>
                <c:pt idx="107">
                  <c:v>0.56740000000000002</c:v>
                </c:pt>
                <c:pt idx="108">
                  <c:v>0.57809999999999995</c:v>
                </c:pt>
                <c:pt idx="109">
                  <c:v>0.56559999999999999</c:v>
                </c:pt>
                <c:pt idx="110">
                  <c:v>0.55320000000000003</c:v>
                </c:pt>
                <c:pt idx="111">
                  <c:v>0.54959999999999998</c:v>
                </c:pt>
                <c:pt idx="112">
                  <c:v>0.56499999999999995</c:v>
                </c:pt>
                <c:pt idx="113">
                  <c:v>0.56940000000000002</c:v>
                </c:pt>
                <c:pt idx="114">
                  <c:v>0.56320000000000003</c:v>
                </c:pt>
                <c:pt idx="115">
                  <c:v>0.56899999999999995</c:v>
                </c:pt>
                <c:pt idx="116">
                  <c:v>0.56299999999999994</c:v>
                </c:pt>
                <c:pt idx="117">
                  <c:v>0.55059999999999998</c:v>
                </c:pt>
                <c:pt idx="118">
                  <c:v>0.55120000000000002</c:v>
                </c:pt>
                <c:pt idx="119">
                  <c:v>0.55569999999999997</c:v>
                </c:pt>
                <c:pt idx="120">
                  <c:v>0.5585</c:v>
                </c:pt>
                <c:pt idx="121">
                  <c:v>0.55530000000000002</c:v>
                </c:pt>
                <c:pt idx="122">
                  <c:v>0.53649999999999998</c:v>
                </c:pt>
                <c:pt idx="123">
                  <c:v>0.5403</c:v>
                </c:pt>
                <c:pt idx="124">
                  <c:v>0.54790000000000005</c:v>
                </c:pt>
                <c:pt idx="125">
                  <c:v>0.54149999999999998</c:v>
                </c:pt>
                <c:pt idx="126">
                  <c:v>0.54200000000000004</c:v>
                </c:pt>
                <c:pt idx="127">
                  <c:v>0.54110000000000003</c:v>
                </c:pt>
                <c:pt idx="128">
                  <c:v>0.54549999999999998</c:v>
                </c:pt>
                <c:pt idx="129">
                  <c:v>0.53320000000000001</c:v>
                </c:pt>
                <c:pt idx="130">
                  <c:v>0.52969999999999995</c:v>
                </c:pt>
                <c:pt idx="131">
                  <c:v>0.53459999999999996</c:v>
                </c:pt>
                <c:pt idx="132">
                  <c:v>0.55249999999999999</c:v>
                </c:pt>
                <c:pt idx="133">
                  <c:v>0.55869999999999997</c:v>
                </c:pt>
                <c:pt idx="134">
                  <c:v>0.55910000000000004</c:v>
                </c:pt>
                <c:pt idx="135">
                  <c:v>0.57120000000000004</c:v>
                </c:pt>
                <c:pt idx="136">
                  <c:v>0.57420000000000004</c:v>
                </c:pt>
                <c:pt idx="137">
                  <c:v>0.58030000000000004</c:v>
                </c:pt>
                <c:pt idx="138">
                  <c:v>0.56620000000000004</c:v>
                </c:pt>
                <c:pt idx="139">
                  <c:v>0.5605</c:v>
                </c:pt>
                <c:pt idx="140">
                  <c:v>0.56340000000000001</c:v>
                </c:pt>
                <c:pt idx="141">
                  <c:v>0.56289999999999996</c:v>
                </c:pt>
                <c:pt idx="142">
                  <c:v>0.55700000000000005</c:v>
                </c:pt>
                <c:pt idx="143">
                  <c:v>0.56120000000000003</c:v>
                </c:pt>
                <c:pt idx="144">
                  <c:v>0.58260000000000001</c:v>
                </c:pt>
                <c:pt idx="145">
                  <c:v>0.57379999999999998</c:v>
                </c:pt>
                <c:pt idx="146">
                  <c:v>0.5675</c:v>
                </c:pt>
                <c:pt idx="147">
                  <c:v>0.5746</c:v>
                </c:pt>
                <c:pt idx="148">
                  <c:v>0.56510000000000005</c:v>
                </c:pt>
                <c:pt idx="149">
                  <c:v>0.55859999999999999</c:v>
                </c:pt>
                <c:pt idx="150">
                  <c:v>0.58030000000000004</c:v>
                </c:pt>
                <c:pt idx="151">
                  <c:v>0.58240000000000003</c:v>
                </c:pt>
                <c:pt idx="152">
                  <c:v>0.56840000000000002</c:v>
                </c:pt>
                <c:pt idx="153">
                  <c:v>0.56069999999999998</c:v>
                </c:pt>
                <c:pt idx="154">
                  <c:v>0.57030000000000003</c:v>
                </c:pt>
                <c:pt idx="155">
                  <c:v>0.57079999999999997</c:v>
                </c:pt>
                <c:pt idx="156">
                  <c:v>0.58350000000000002</c:v>
                </c:pt>
                <c:pt idx="157">
                  <c:v>0.58630000000000004</c:v>
                </c:pt>
                <c:pt idx="158">
                  <c:v>0.56410000000000005</c:v>
                </c:pt>
                <c:pt idx="159">
                  <c:v>0.5867</c:v>
                </c:pt>
                <c:pt idx="160">
                  <c:v>0.58560000000000001</c:v>
                </c:pt>
                <c:pt idx="161">
                  <c:v>0.58330000000000004</c:v>
                </c:pt>
                <c:pt idx="162">
                  <c:v>0.5927</c:v>
                </c:pt>
                <c:pt idx="163">
                  <c:v>0.57150000000000001</c:v>
                </c:pt>
                <c:pt idx="164">
                  <c:v>0.58740000000000003</c:v>
                </c:pt>
                <c:pt idx="165">
                  <c:v>0.58299999999999996</c:v>
                </c:pt>
                <c:pt idx="166">
                  <c:v>0.57779999999999998</c:v>
                </c:pt>
                <c:pt idx="167">
                  <c:v>0.58160000000000001</c:v>
                </c:pt>
                <c:pt idx="168">
                  <c:v>0.58009999999999995</c:v>
                </c:pt>
                <c:pt idx="169">
                  <c:v>0.57350000000000001</c:v>
                </c:pt>
                <c:pt idx="170">
                  <c:v>0.59119999999999995</c:v>
                </c:pt>
                <c:pt idx="171">
                  <c:v>0.60309999999999997</c:v>
                </c:pt>
                <c:pt idx="172">
                  <c:v>0.59989999999999999</c:v>
                </c:pt>
                <c:pt idx="173">
                  <c:v>0.5968</c:v>
                </c:pt>
                <c:pt idx="174">
                  <c:v>0.58809999999999996</c:v>
                </c:pt>
                <c:pt idx="175">
                  <c:v>0.55489999999999995</c:v>
                </c:pt>
                <c:pt idx="176">
                  <c:v>0.57369999999999999</c:v>
                </c:pt>
                <c:pt idx="177">
                  <c:v>0.55859999999999999</c:v>
                </c:pt>
                <c:pt idx="178">
                  <c:v>0.56879999999999997</c:v>
                </c:pt>
                <c:pt idx="179">
                  <c:v>0.56189999999999996</c:v>
                </c:pt>
                <c:pt idx="180">
                  <c:v>0.57879999999999998</c:v>
                </c:pt>
                <c:pt idx="181">
                  <c:v>0.57269999999999999</c:v>
                </c:pt>
                <c:pt idx="182">
                  <c:v>0.56200000000000006</c:v>
                </c:pt>
                <c:pt idx="183">
                  <c:v>0.5595</c:v>
                </c:pt>
                <c:pt idx="184">
                  <c:v>0.55030000000000001</c:v>
                </c:pt>
                <c:pt idx="185">
                  <c:v>0.5403</c:v>
                </c:pt>
                <c:pt idx="186">
                  <c:v>0.55469999999999997</c:v>
                </c:pt>
                <c:pt idx="187">
                  <c:v>0.55510000000000004</c:v>
                </c:pt>
                <c:pt idx="188">
                  <c:v>0.57320000000000004</c:v>
                </c:pt>
                <c:pt idx="189">
                  <c:v>0.57040000000000002</c:v>
                </c:pt>
                <c:pt idx="190">
                  <c:v>0.57769999999999999</c:v>
                </c:pt>
                <c:pt idx="191">
                  <c:v>0.57689999999999997</c:v>
                </c:pt>
                <c:pt idx="192">
                  <c:v>0.56469999999999998</c:v>
                </c:pt>
                <c:pt idx="193">
                  <c:v>0.58320000000000005</c:v>
                </c:pt>
                <c:pt idx="194">
                  <c:v>0.56079999999999997</c:v>
                </c:pt>
                <c:pt idx="195">
                  <c:v>0.56869999999999998</c:v>
                </c:pt>
                <c:pt idx="196">
                  <c:v>0.55879999999999996</c:v>
                </c:pt>
                <c:pt idx="197">
                  <c:v>0.56430000000000002</c:v>
                </c:pt>
                <c:pt idx="198">
                  <c:v>0.56810000000000005</c:v>
                </c:pt>
                <c:pt idx="199">
                  <c:v>0.5484</c:v>
                </c:pt>
                <c:pt idx="200">
                  <c:v>0.53259999999999996</c:v>
                </c:pt>
                <c:pt idx="201">
                  <c:v>0.53449999999999998</c:v>
                </c:pt>
                <c:pt idx="202">
                  <c:v>0.53210000000000002</c:v>
                </c:pt>
                <c:pt idx="203">
                  <c:v>0.5282</c:v>
                </c:pt>
                <c:pt idx="204">
                  <c:v>0.54810000000000003</c:v>
                </c:pt>
                <c:pt idx="205">
                  <c:v>0.56269999999999998</c:v>
                </c:pt>
                <c:pt idx="206">
                  <c:v>0.58209999999999995</c:v>
                </c:pt>
                <c:pt idx="207">
                  <c:v>0.58160000000000001</c:v>
                </c:pt>
                <c:pt idx="208">
                  <c:v>0.56659999999999999</c:v>
                </c:pt>
                <c:pt idx="209">
                  <c:v>0.55259999999999998</c:v>
                </c:pt>
                <c:pt idx="210">
                  <c:v>0.53759999999999997</c:v>
                </c:pt>
                <c:pt idx="211">
                  <c:v>0.54249999999999998</c:v>
                </c:pt>
                <c:pt idx="212">
                  <c:v>0.54449999999999998</c:v>
                </c:pt>
                <c:pt idx="213">
                  <c:v>0.51929999999999998</c:v>
                </c:pt>
                <c:pt idx="214">
                  <c:v>0.51649999999999996</c:v>
                </c:pt>
                <c:pt idx="215">
                  <c:v>0.52080000000000004</c:v>
                </c:pt>
                <c:pt idx="216">
                  <c:v>0.54579999999999995</c:v>
                </c:pt>
                <c:pt idx="217">
                  <c:v>0.53710000000000002</c:v>
                </c:pt>
                <c:pt idx="218">
                  <c:v>0.53449999999999998</c:v>
                </c:pt>
                <c:pt idx="219">
                  <c:v>0.53500000000000003</c:v>
                </c:pt>
                <c:pt idx="220">
                  <c:v>0.54690000000000005</c:v>
                </c:pt>
                <c:pt idx="221">
                  <c:v>0.55000000000000004</c:v>
                </c:pt>
                <c:pt idx="222">
                  <c:v>0.55589999999999995</c:v>
                </c:pt>
                <c:pt idx="223">
                  <c:v>0.56210000000000004</c:v>
                </c:pt>
                <c:pt idx="224">
                  <c:v>0.56220000000000003</c:v>
                </c:pt>
                <c:pt idx="225">
                  <c:v>0.56620000000000004</c:v>
                </c:pt>
                <c:pt idx="226">
                  <c:v>0.57179999999999997</c:v>
                </c:pt>
                <c:pt idx="227">
                  <c:v>0.56559999999999999</c:v>
                </c:pt>
                <c:pt idx="228">
                  <c:v>0.58030000000000004</c:v>
                </c:pt>
                <c:pt idx="229">
                  <c:v>0.57909999999999995</c:v>
                </c:pt>
                <c:pt idx="230">
                  <c:v>0.57369999999999999</c:v>
                </c:pt>
                <c:pt idx="231">
                  <c:v>0.57420000000000004</c:v>
                </c:pt>
                <c:pt idx="232">
                  <c:v>0.56359999999999999</c:v>
                </c:pt>
                <c:pt idx="233">
                  <c:v>0.55640000000000001</c:v>
                </c:pt>
                <c:pt idx="234">
                  <c:v>0.55389999999999995</c:v>
                </c:pt>
                <c:pt idx="235">
                  <c:v>0.55589999999999995</c:v>
                </c:pt>
                <c:pt idx="236">
                  <c:v>0.54339999999999999</c:v>
                </c:pt>
                <c:pt idx="237">
                  <c:v>0.54610000000000003</c:v>
                </c:pt>
                <c:pt idx="238">
                  <c:v>0.5454</c:v>
                </c:pt>
                <c:pt idx="239">
                  <c:v>0.54820000000000002</c:v>
                </c:pt>
                <c:pt idx="240">
                  <c:v>0.55900000000000005</c:v>
                </c:pt>
                <c:pt idx="241">
                  <c:v>0.54630000000000001</c:v>
                </c:pt>
                <c:pt idx="242">
                  <c:v>0.54239999999999999</c:v>
                </c:pt>
                <c:pt idx="243">
                  <c:v>0.53559999999999997</c:v>
                </c:pt>
                <c:pt idx="244">
                  <c:v>0.54810000000000003</c:v>
                </c:pt>
                <c:pt idx="245">
                  <c:v>0.54179999999999995</c:v>
                </c:pt>
                <c:pt idx="246">
                  <c:v>0.53380000000000005</c:v>
                </c:pt>
                <c:pt idx="247">
                  <c:v>0.53210000000000002</c:v>
                </c:pt>
                <c:pt idx="248">
                  <c:v>0.54879999999999995</c:v>
                </c:pt>
                <c:pt idx="249">
                  <c:v>0.53849999999999998</c:v>
                </c:pt>
                <c:pt idx="250">
                  <c:v>0.52790000000000004</c:v>
                </c:pt>
                <c:pt idx="251">
                  <c:v>0.52210000000000001</c:v>
                </c:pt>
                <c:pt idx="252">
                  <c:v>0.5232</c:v>
                </c:pt>
                <c:pt idx="253">
                  <c:v>0.51929999999999998</c:v>
                </c:pt>
                <c:pt idx="254">
                  <c:v>0.53959999999999997</c:v>
                </c:pt>
                <c:pt idx="255">
                  <c:v>0.5292</c:v>
                </c:pt>
                <c:pt idx="256">
                  <c:v>0.51800000000000002</c:v>
                </c:pt>
                <c:pt idx="257">
                  <c:v>0.53390000000000004</c:v>
                </c:pt>
                <c:pt idx="258">
                  <c:v>0.54039999999999999</c:v>
                </c:pt>
                <c:pt idx="259">
                  <c:v>0.53010000000000002</c:v>
                </c:pt>
                <c:pt idx="260">
                  <c:v>0.51900000000000002</c:v>
                </c:pt>
                <c:pt idx="261">
                  <c:v>0.54359999999999997</c:v>
                </c:pt>
                <c:pt idx="262">
                  <c:v>0.54290000000000005</c:v>
                </c:pt>
                <c:pt idx="263">
                  <c:v>0.55569999999999997</c:v>
                </c:pt>
                <c:pt idx="264">
                  <c:v>0.54590000000000005</c:v>
                </c:pt>
                <c:pt idx="265">
                  <c:v>0.54710000000000003</c:v>
                </c:pt>
                <c:pt idx="266">
                  <c:v>0.56200000000000006</c:v>
                </c:pt>
                <c:pt idx="267">
                  <c:v>0.56020000000000003</c:v>
                </c:pt>
                <c:pt idx="268">
                  <c:v>0.55230000000000001</c:v>
                </c:pt>
                <c:pt idx="269">
                  <c:v>0.55330000000000001</c:v>
                </c:pt>
                <c:pt idx="270">
                  <c:v>0.55740000000000001</c:v>
                </c:pt>
                <c:pt idx="271">
                  <c:v>0.5534</c:v>
                </c:pt>
                <c:pt idx="272">
                  <c:v>0.5393</c:v>
                </c:pt>
                <c:pt idx="273">
                  <c:v>0.55130000000000001</c:v>
                </c:pt>
                <c:pt idx="274">
                  <c:v>0.55700000000000005</c:v>
                </c:pt>
                <c:pt idx="275">
                  <c:v>0.57989999999999997</c:v>
                </c:pt>
                <c:pt idx="276">
                  <c:v>0.57750000000000001</c:v>
                </c:pt>
                <c:pt idx="277">
                  <c:v>0.58309999999999995</c:v>
                </c:pt>
                <c:pt idx="278">
                  <c:v>0.57279999999999998</c:v>
                </c:pt>
                <c:pt idx="279">
                  <c:v>0.56740000000000002</c:v>
                </c:pt>
                <c:pt idx="280">
                  <c:v>0.58589999999999998</c:v>
                </c:pt>
                <c:pt idx="281">
                  <c:v>0.5796</c:v>
                </c:pt>
                <c:pt idx="282">
                  <c:v>0.56830000000000003</c:v>
                </c:pt>
                <c:pt idx="283">
                  <c:v>0.58189999999999997</c:v>
                </c:pt>
                <c:pt idx="284">
                  <c:v>0.60109999999999997</c:v>
                </c:pt>
                <c:pt idx="285">
                  <c:v>0.57969999999999999</c:v>
                </c:pt>
                <c:pt idx="286">
                  <c:v>0.55779999999999996</c:v>
                </c:pt>
                <c:pt idx="287">
                  <c:v>0.55859999999999999</c:v>
                </c:pt>
                <c:pt idx="288">
                  <c:v>0.53890000000000005</c:v>
                </c:pt>
                <c:pt idx="289">
                  <c:v>0.54830000000000001</c:v>
                </c:pt>
                <c:pt idx="290">
                  <c:v>0.55789999999999995</c:v>
                </c:pt>
                <c:pt idx="291">
                  <c:v>0.5544</c:v>
                </c:pt>
                <c:pt idx="292">
                  <c:v>0.56769999999999998</c:v>
                </c:pt>
                <c:pt idx="293">
                  <c:v>0.55069999999999997</c:v>
                </c:pt>
                <c:pt idx="294">
                  <c:v>0.57350000000000001</c:v>
                </c:pt>
                <c:pt idx="295">
                  <c:v>0.57469999999999999</c:v>
                </c:pt>
                <c:pt idx="296">
                  <c:v>0.58250000000000002</c:v>
                </c:pt>
                <c:pt idx="297">
                  <c:v>0.55500000000000005</c:v>
                </c:pt>
                <c:pt idx="298">
                  <c:v>0.5595</c:v>
                </c:pt>
                <c:pt idx="299">
                  <c:v>0.56459999999999999</c:v>
                </c:pt>
                <c:pt idx="300">
                  <c:v>0.55710000000000004</c:v>
                </c:pt>
                <c:pt idx="301">
                  <c:v>0.56189999999999996</c:v>
                </c:pt>
                <c:pt idx="302">
                  <c:v>0.56140000000000001</c:v>
                </c:pt>
                <c:pt idx="303">
                  <c:v>0.56320000000000003</c:v>
                </c:pt>
                <c:pt idx="304">
                  <c:v>0.5534</c:v>
                </c:pt>
                <c:pt idx="305">
                  <c:v>0.55479999999999996</c:v>
                </c:pt>
                <c:pt idx="306">
                  <c:v>0.55889999999999995</c:v>
                </c:pt>
                <c:pt idx="307">
                  <c:v>0.54449999999999998</c:v>
                </c:pt>
                <c:pt idx="308">
                  <c:v>0.56159999999999999</c:v>
                </c:pt>
                <c:pt idx="309">
                  <c:v>0.54359999999999997</c:v>
                </c:pt>
                <c:pt idx="310">
                  <c:v>0.55769999999999997</c:v>
                </c:pt>
                <c:pt idx="311">
                  <c:v>0.55300000000000005</c:v>
                </c:pt>
                <c:pt idx="312">
                  <c:v>0.56259999999999999</c:v>
                </c:pt>
                <c:pt idx="313">
                  <c:v>0.5554</c:v>
                </c:pt>
                <c:pt idx="314">
                  <c:v>0.56269999999999998</c:v>
                </c:pt>
                <c:pt idx="315">
                  <c:v>0.55279999999999996</c:v>
                </c:pt>
                <c:pt idx="316">
                  <c:v>0.54349999999999998</c:v>
                </c:pt>
                <c:pt idx="317">
                  <c:v>0.53900000000000003</c:v>
                </c:pt>
                <c:pt idx="318">
                  <c:v>0.53890000000000005</c:v>
                </c:pt>
                <c:pt idx="319">
                  <c:v>0.54359999999999997</c:v>
                </c:pt>
                <c:pt idx="320">
                  <c:v>0.56069999999999998</c:v>
                </c:pt>
                <c:pt idx="321">
                  <c:v>0.58260000000000001</c:v>
                </c:pt>
                <c:pt idx="322">
                  <c:v>0.57930000000000004</c:v>
                </c:pt>
                <c:pt idx="323">
                  <c:v>0.58630000000000004</c:v>
                </c:pt>
                <c:pt idx="324">
                  <c:v>0.58089999999999997</c:v>
                </c:pt>
                <c:pt idx="325">
                  <c:v>0.56669999999999998</c:v>
                </c:pt>
                <c:pt idx="326">
                  <c:v>0.57420000000000004</c:v>
                </c:pt>
                <c:pt idx="327">
                  <c:v>0.57840000000000003</c:v>
                </c:pt>
                <c:pt idx="328">
                  <c:v>0.57220000000000004</c:v>
                </c:pt>
                <c:pt idx="329">
                  <c:v>0.57389999999999997</c:v>
                </c:pt>
                <c:pt idx="330">
                  <c:v>0.55979999999999996</c:v>
                </c:pt>
                <c:pt idx="331">
                  <c:v>0.55200000000000005</c:v>
                </c:pt>
                <c:pt idx="332">
                  <c:v>0.57340000000000002</c:v>
                </c:pt>
                <c:pt idx="333">
                  <c:v>0.5716</c:v>
                </c:pt>
                <c:pt idx="334">
                  <c:v>0.56820000000000004</c:v>
                </c:pt>
                <c:pt idx="335">
                  <c:v>0.58040000000000003</c:v>
                </c:pt>
                <c:pt idx="336">
                  <c:v>0.57630000000000003</c:v>
                </c:pt>
                <c:pt idx="337">
                  <c:v>0.58720000000000006</c:v>
                </c:pt>
                <c:pt idx="338">
                  <c:v>0.57579999999999998</c:v>
                </c:pt>
                <c:pt idx="339">
                  <c:v>0.57050000000000001</c:v>
                </c:pt>
                <c:pt idx="340">
                  <c:v>0.57399999999999995</c:v>
                </c:pt>
                <c:pt idx="341">
                  <c:v>0.57589999999999997</c:v>
                </c:pt>
                <c:pt idx="342">
                  <c:v>0.58489999999999998</c:v>
                </c:pt>
                <c:pt idx="343">
                  <c:v>0.57699999999999996</c:v>
                </c:pt>
                <c:pt idx="344">
                  <c:v>0.57110000000000005</c:v>
                </c:pt>
                <c:pt idx="345">
                  <c:v>0.58230000000000004</c:v>
                </c:pt>
                <c:pt idx="346">
                  <c:v>0.5796</c:v>
                </c:pt>
                <c:pt idx="347">
                  <c:v>0.5575</c:v>
                </c:pt>
                <c:pt idx="348">
                  <c:v>0.56230000000000002</c:v>
                </c:pt>
                <c:pt idx="349">
                  <c:v>0.55720000000000003</c:v>
                </c:pt>
                <c:pt idx="350">
                  <c:v>0.55649999999999999</c:v>
                </c:pt>
                <c:pt idx="351">
                  <c:v>0.54790000000000005</c:v>
                </c:pt>
                <c:pt idx="352">
                  <c:v>0.54679999999999995</c:v>
                </c:pt>
                <c:pt idx="353">
                  <c:v>0.55169999999999997</c:v>
                </c:pt>
                <c:pt idx="354">
                  <c:v>0.55030000000000001</c:v>
                </c:pt>
                <c:pt idx="355">
                  <c:v>0.54120000000000001</c:v>
                </c:pt>
                <c:pt idx="356">
                  <c:v>0.55679999999999996</c:v>
                </c:pt>
                <c:pt idx="357">
                  <c:v>0.55689999999999995</c:v>
                </c:pt>
                <c:pt idx="358">
                  <c:v>0.57369999999999999</c:v>
                </c:pt>
                <c:pt idx="359">
                  <c:v>0.57079999999999997</c:v>
                </c:pt>
                <c:pt idx="360">
                  <c:v>0.57299999999999995</c:v>
                </c:pt>
                <c:pt idx="361">
                  <c:v>0.58299999999999996</c:v>
                </c:pt>
                <c:pt idx="362">
                  <c:v>0.57130000000000003</c:v>
                </c:pt>
                <c:pt idx="363">
                  <c:v>0.56999999999999995</c:v>
                </c:pt>
                <c:pt idx="364">
                  <c:v>0.56999999999999995</c:v>
                </c:pt>
                <c:pt idx="365">
                  <c:v>0.58009999999999995</c:v>
                </c:pt>
                <c:pt idx="366">
                  <c:v>0.58550000000000002</c:v>
                </c:pt>
                <c:pt idx="367">
                  <c:v>0.5726</c:v>
                </c:pt>
                <c:pt idx="368">
                  <c:v>0.56299999999999994</c:v>
                </c:pt>
                <c:pt idx="369">
                  <c:v>0.55100000000000005</c:v>
                </c:pt>
                <c:pt idx="370">
                  <c:v>0.54749999999999999</c:v>
                </c:pt>
                <c:pt idx="371">
                  <c:v>0.56910000000000005</c:v>
                </c:pt>
                <c:pt idx="372">
                  <c:v>0.58109999999999995</c:v>
                </c:pt>
                <c:pt idx="373">
                  <c:v>0.58679999999999999</c:v>
                </c:pt>
                <c:pt idx="374">
                  <c:v>0.5887</c:v>
                </c:pt>
                <c:pt idx="375">
                  <c:v>0.58720000000000006</c:v>
                </c:pt>
                <c:pt idx="376">
                  <c:v>0.5766</c:v>
                </c:pt>
                <c:pt idx="377">
                  <c:v>0.58320000000000005</c:v>
                </c:pt>
                <c:pt idx="378">
                  <c:v>0.57589999999999997</c:v>
                </c:pt>
                <c:pt idx="379">
                  <c:v>0.57799999999999996</c:v>
                </c:pt>
                <c:pt idx="380">
                  <c:v>0.59209999999999996</c:v>
                </c:pt>
                <c:pt idx="381">
                  <c:v>0.5756</c:v>
                </c:pt>
                <c:pt idx="382">
                  <c:v>0.58579999999999999</c:v>
                </c:pt>
                <c:pt idx="383">
                  <c:v>0.58840000000000003</c:v>
                </c:pt>
                <c:pt idx="384">
                  <c:v>0.5968</c:v>
                </c:pt>
                <c:pt idx="385">
                  <c:v>0.58740000000000003</c:v>
                </c:pt>
                <c:pt idx="386">
                  <c:v>0.58109999999999995</c:v>
                </c:pt>
                <c:pt idx="387">
                  <c:v>0.56799999999999995</c:v>
                </c:pt>
                <c:pt idx="388">
                  <c:v>0.58499999999999996</c:v>
                </c:pt>
                <c:pt idx="389">
                  <c:v>0.56810000000000005</c:v>
                </c:pt>
                <c:pt idx="390">
                  <c:v>0.57389999999999997</c:v>
                </c:pt>
                <c:pt idx="391">
                  <c:v>0.5847</c:v>
                </c:pt>
                <c:pt idx="392">
                  <c:v>0.57279999999999998</c:v>
                </c:pt>
                <c:pt idx="393">
                  <c:v>0.55940000000000001</c:v>
                </c:pt>
                <c:pt idx="394">
                  <c:v>0.56499999999999995</c:v>
                </c:pt>
                <c:pt idx="395">
                  <c:v>0.57189999999999996</c:v>
                </c:pt>
                <c:pt idx="396">
                  <c:v>0.58630000000000004</c:v>
                </c:pt>
                <c:pt idx="397">
                  <c:v>0.58340000000000003</c:v>
                </c:pt>
                <c:pt idx="398">
                  <c:v>0.57299999999999995</c:v>
                </c:pt>
                <c:pt idx="399">
                  <c:v>0.57569999999999999</c:v>
                </c:pt>
                <c:pt idx="400">
                  <c:v>0.5887</c:v>
                </c:pt>
                <c:pt idx="401">
                  <c:v>0.5968</c:v>
                </c:pt>
                <c:pt idx="402">
                  <c:v>0.57350000000000001</c:v>
                </c:pt>
                <c:pt idx="403">
                  <c:v>0.57779999999999998</c:v>
                </c:pt>
                <c:pt idx="404">
                  <c:v>0.58709999999999996</c:v>
                </c:pt>
                <c:pt idx="405">
                  <c:v>0.58069999999999999</c:v>
                </c:pt>
                <c:pt idx="406">
                  <c:v>0.5746</c:v>
                </c:pt>
                <c:pt idx="407">
                  <c:v>0.57020000000000004</c:v>
                </c:pt>
                <c:pt idx="408">
                  <c:v>0.57199999999999995</c:v>
                </c:pt>
                <c:pt idx="409">
                  <c:v>0.57469999999999999</c:v>
                </c:pt>
                <c:pt idx="410">
                  <c:v>0.57469999999999999</c:v>
                </c:pt>
                <c:pt idx="411">
                  <c:v>0.58609999999999995</c:v>
                </c:pt>
                <c:pt idx="412">
                  <c:v>0.5837</c:v>
                </c:pt>
                <c:pt idx="413">
                  <c:v>0.57609999999999995</c:v>
                </c:pt>
                <c:pt idx="414">
                  <c:v>0.5847</c:v>
                </c:pt>
                <c:pt idx="415">
                  <c:v>0.59750000000000003</c:v>
                </c:pt>
                <c:pt idx="416">
                  <c:v>0.59360000000000002</c:v>
                </c:pt>
                <c:pt idx="417">
                  <c:v>0.59330000000000005</c:v>
                </c:pt>
                <c:pt idx="418">
                  <c:v>0.59250000000000003</c:v>
                </c:pt>
                <c:pt idx="419">
                  <c:v>0.60329999999999995</c:v>
                </c:pt>
                <c:pt idx="420">
                  <c:v>0.58450000000000002</c:v>
                </c:pt>
                <c:pt idx="421">
                  <c:v>0.60109999999999997</c:v>
                </c:pt>
                <c:pt idx="422">
                  <c:v>0.60260000000000002</c:v>
                </c:pt>
                <c:pt idx="423">
                  <c:v>0.5877</c:v>
                </c:pt>
                <c:pt idx="424">
                  <c:v>0.57740000000000002</c:v>
                </c:pt>
                <c:pt idx="425">
                  <c:v>0.59019999999999995</c:v>
                </c:pt>
                <c:pt idx="426">
                  <c:v>0.57299999999999995</c:v>
                </c:pt>
                <c:pt idx="427">
                  <c:v>0.56699999999999995</c:v>
                </c:pt>
                <c:pt idx="428">
                  <c:v>0.55969999999999998</c:v>
                </c:pt>
                <c:pt idx="429">
                  <c:v>0.5645</c:v>
                </c:pt>
                <c:pt idx="430">
                  <c:v>0.54579999999999995</c:v>
                </c:pt>
                <c:pt idx="431">
                  <c:v>0.54859999999999998</c:v>
                </c:pt>
                <c:pt idx="432">
                  <c:v>0.56179999999999997</c:v>
                </c:pt>
                <c:pt idx="433">
                  <c:v>0.54630000000000001</c:v>
                </c:pt>
                <c:pt idx="434">
                  <c:v>0.54959999999999998</c:v>
                </c:pt>
                <c:pt idx="435">
                  <c:v>0.55879999999999996</c:v>
                </c:pt>
                <c:pt idx="436">
                  <c:v>0.53410000000000002</c:v>
                </c:pt>
                <c:pt idx="437">
                  <c:v>0.53500000000000003</c:v>
                </c:pt>
                <c:pt idx="438">
                  <c:v>0.54649999999999999</c:v>
                </c:pt>
                <c:pt idx="439">
                  <c:v>0.55210000000000004</c:v>
                </c:pt>
                <c:pt idx="440">
                  <c:v>0.55579999999999996</c:v>
                </c:pt>
                <c:pt idx="441">
                  <c:v>0.55200000000000005</c:v>
                </c:pt>
                <c:pt idx="442">
                  <c:v>0.56640000000000001</c:v>
                </c:pt>
                <c:pt idx="443">
                  <c:v>0.56399999999999995</c:v>
                </c:pt>
                <c:pt idx="444">
                  <c:v>0.57069999999999999</c:v>
                </c:pt>
                <c:pt idx="445">
                  <c:v>0.58360000000000001</c:v>
                </c:pt>
                <c:pt idx="446">
                  <c:v>0.56899999999999995</c:v>
                </c:pt>
                <c:pt idx="447">
                  <c:v>0.58320000000000005</c:v>
                </c:pt>
                <c:pt idx="448">
                  <c:v>0.57909999999999995</c:v>
                </c:pt>
                <c:pt idx="449">
                  <c:v>0.57169999999999999</c:v>
                </c:pt>
                <c:pt idx="450">
                  <c:v>0.59440000000000004</c:v>
                </c:pt>
                <c:pt idx="451">
                  <c:v>0.59409999999999996</c:v>
                </c:pt>
                <c:pt idx="452">
                  <c:v>0.58040000000000003</c:v>
                </c:pt>
                <c:pt idx="453">
                  <c:v>0.58360000000000001</c:v>
                </c:pt>
                <c:pt idx="454">
                  <c:v>0.59489999999999998</c:v>
                </c:pt>
                <c:pt idx="455">
                  <c:v>0.58630000000000004</c:v>
                </c:pt>
                <c:pt idx="456">
                  <c:v>0.58589999999999998</c:v>
                </c:pt>
                <c:pt idx="457">
                  <c:v>0.57269999999999999</c:v>
                </c:pt>
                <c:pt idx="458">
                  <c:v>0.58179999999999998</c:v>
                </c:pt>
                <c:pt idx="459">
                  <c:v>0.57879999999999998</c:v>
                </c:pt>
                <c:pt idx="460">
                  <c:v>0.57650000000000001</c:v>
                </c:pt>
                <c:pt idx="461">
                  <c:v>0.57650000000000001</c:v>
                </c:pt>
                <c:pt idx="462">
                  <c:v>0.56220000000000003</c:v>
                </c:pt>
                <c:pt idx="463">
                  <c:v>0.55589999999999995</c:v>
                </c:pt>
                <c:pt idx="464">
                  <c:v>0.53190000000000004</c:v>
                </c:pt>
                <c:pt idx="465">
                  <c:v>0.53269999999999995</c:v>
                </c:pt>
                <c:pt idx="466">
                  <c:v>0.55200000000000005</c:v>
                </c:pt>
                <c:pt idx="467">
                  <c:v>0.55459999999999998</c:v>
                </c:pt>
                <c:pt idx="468">
                  <c:v>0.54659999999999997</c:v>
                </c:pt>
                <c:pt idx="469">
                  <c:v>0.54479999999999995</c:v>
                </c:pt>
                <c:pt idx="470">
                  <c:v>0.56200000000000006</c:v>
                </c:pt>
                <c:pt idx="471">
                  <c:v>0.57679999999999998</c:v>
                </c:pt>
                <c:pt idx="472">
                  <c:v>0.59609999999999996</c:v>
                </c:pt>
                <c:pt idx="473">
                  <c:v>0.58699999999999997</c:v>
                </c:pt>
                <c:pt idx="474">
                  <c:v>0.58650000000000002</c:v>
                </c:pt>
                <c:pt idx="475">
                  <c:v>0.60129999999999995</c:v>
                </c:pt>
                <c:pt idx="476">
                  <c:v>0.60560000000000003</c:v>
                </c:pt>
                <c:pt idx="477">
                  <c:v>0.59570000000000001</c:v>
                </c:pt>
                <c:pt idx="478">
                  <c:v>0.58960000000000001</c:v>
                </c:pt>
                <c:pt idx="479">
                  <c:v>0.60009999999999997</c:v>
                </c:pt>
                <c:pt idx="480">
                  <c:v>0.5998</c:v>
                </c:pt>
                <c:pt idx="481">
                  <c:v>0.60089999999999999</c:v>
                </c:pt>
                <c:pt idx="482">
                  <c:v>0.57740000000000002</c:v>
                </c:pt>
                <c:pt idx="483">
                  <c:v>0.57740000000000002</c:v>
                </c:pt>
                <c:pt idx="484">
                  <c:v>0.57669999999999999</c:v>
                </c:pt>
                <c:pt idx="485">
                  <c:v>0.58609999999999995</c:v>
                </c:pt>
                <c:pt idx="486">
                  <c:v>0.57920000000000005</c:v>
                </c:pt>
                <c:pt idx="487">
                  <c:v>0.57579999999999998</c:v>
                </c:pt>
                <c:pt idx="488">
                  <c:v>0.55600000000000005</c:v>
                </c:pt>
                <c:pt idx="489">
                  <c:v>0.55379999999999996</c:v>
                </c:pt>
                <c:pt idx="490">
                  <c:v>0.54359999999999997</c:v>
                </c:pt>
                <c:pt idx="491">
                  <c:v>0.53790000000000004</c:v>
                </c:pt>
                <c:pt idx="492">
                  <c:v>0.56630000000000003</c:v>
                </c:pt>
                <c:pt idx="493">
                  <c:v>0.57340000000000002</c:v>
                </c:pt>
                <c:pt idx="494">
                  <c:v>0.57609999999999995</c:v>
                </c:pt>
                <c:pt idx="495">
                  <c:v>0.57779999999999998</c:v>
                </c:pt>
                <c:pt idx="496">
                  <c:v>0.58020000000000005</c:v>
                </c:pt>
                <c:pt idx="497">
                  <c:v>0.58160000000000001</c:v>
                </c:pt>
                <c:pt idx="498">
                  <c:v>0.58409999999999995</c:v>
                </c:pt>
                <c:pt idx="499">
                  <c:v>0.57150000000000001</c:v>
                </c:pt>
                <c:pt idx="500">
                  <c:v>0.56520000000000004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5-4B81-9F76-B4782D5468D1}"/>
            </c:ext>
          </c:extLst>
        </c:ser>
        <c:ser>
          <c:idx val="2"/>
          <c:order val="2"/>
          <c:tx>
            <c:strRef>
              <c:f>'Model 1.1'!$J$1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1.1'!$J$2:$J$502</c:f>
              <c:numCache>
                <c:formatCode>General</c:formatCode>
                <c:ptCount val="501"/>
                <c:pt idx="0">
                  <c:v>0.67</c:v>
                </c:pt>
                <c:pt idx="1">
                  <c:v>0.67569999999999997</c:v>
                </c:pt>
                <c:pt idx="2">
                  <c:v>0.66739999999999999</c:v>
                </c:pt>
                <c:pt idx="3">
                  <c:v>0.64670000000000005</c:v>
                </c:pt>
                <c:pt idx="4">
                  <c:v>0.63849999999999996</c:v>
                </c:pt>
                <c:pt idx="5">
                  <c:v>0.62890000000000001</c:v>
                </c:pt>
                <c:pt idx="6">
                  <c:v>0.62350000000000005</c:v>
                </c:pt>
                <c:pt idx="7">
                  <c:v>0.61480000000000001</c:v>
                </c:pt>
                <c:pt idx="8">
                  <c:v>0.61309999999999998</c:v>
                </c:pt>
                <c:pt idx="9">
                  <c:v>0.60260000000000002</c:v>
                </c:pt>
                <c:pt idx="10">
                  <c:v>0.60029999999999994</c:v>
                </c:pt>
                <c:pt idx="11">
                  <c:v>0.59440000000000004</c:v>
                </c:pt>
                <c:pt idx="12">
                  <c:v>0.5988</c:v>
                </c:pt>
                <c:pt idx="13">
                  <c:v>0.58579999999999999</c:v>
                </c:pt>
                <c:pt idx="14">
                  <c:v>0.58989999999999998</c:v>
                </c:pt>
                <c:pt idx="15">
                  <c:v>0.56879999999999997</c:v>
                </c:pt>
                <c:pt idx="16">
                  <c:v>0.58350000000000002</c:v>
                </c:pt>
                <c:pt idx="17">
                  <c:v>0.56640000000000001</c:v>
                </c:pt>
                <c:pt idx="18">
                  <c:v>0.5655</c:v>
                </c:pt>
                <c:pt idx="19">
                  <c:v>0.57010000000000005</c:v>
                </c:pt>
                <c:pt idx="20">
                  <c:v>0.57389999999999997</c:v>
                </c:pt>
                <c:pt idx="21">
                  <c:v>0.56710000000000005</c:v>
                </c:pt>
                <c:pt idx="22">
                  <c:v>0.56740000000000002</c:v>
                </c:pt>
                <c:pt idx="23">
                  <c:v>0.56189999999999996</c:v>
                </c:pt>
                <c:pt idx="24">
                  <c:v>0.56630000000000003</c:v>
                </c:pt>
                <c:pt idx="25">
                  <c:v>0.56069999999999998</c:v>
                </c:pt>
                <c:pt idx="26">
                  <c:v>0.55810000000000004</c:v>
                </c:pt>
                <c:pt idx="27">
                  <c:v>0.55740000000000001</c:v>
                </c:pt>
                <c:pt idx="28">
                  <c:v>0.54559999999999997</c:v>
                </c:pt>
                <c:pt idx="29">
                  <c:v>0.54169999999999996</c:v>
                </c:pt>
                <c:pt idx="30">
                  <c:v>0.53480000000000005</c:v>
                </c:pt>
                <c:pt idx="31">
                  <c:v>0.54790000000000005</c:v>
                </c:pt>
                <c:pt idx="32">
                  <c:v>0.54100000000000004</c:v>
                </c:pt>
                <c:pt idx="33">
                  <c:v>0.54079999999999995</c:v>
                </c:pt>
                <c:pt idx="34">
                  <c:v>0.52949999999999997</c:v>
                </c:pt>
                <c:pt idx="35">
                  <c:v>0.54249999999999998</c:v>
                </c:pt>
                <c:pt idx="36">
                  <c:v>0.54239999999999999</c:v>
                </c:pt>
                <c:pt idx="37">
                  <c:v>0.55310000000000004</c:v>
                </c:pt>
                <c:pt idx="38">
                  <c:v>0.56579999999999997</c:v>
                </c:pt>
                <c:pt idx="39">
                  <c:v>0.57210000000000005</c:v>
                </c:pt>
                <c:pt idx="40">
                  <c:v>0.54769999999999996</c:v>
                </c:pt>
                <c:pt idx="41">
                  <c:v>0.54410000000000003</c:v>
                </c:pt>
                <c:pt idx="42">
                  <c:v>0.54520000000000002</c:v>
                </c:pt>
                <c:pt idx="43">
                  <c:v>0.56259999999999999</c:v>
                </c:pt>
                <c:pt idx="44">
                  <c:v>0.54400000000000004</c:v>
                </c:pt>
                <c:pt idx="45">
                  <c:v>0.56330000000000002</c:v>
                </c:pt>
                <c:pt idx="46">
                  <c:v>0.55659999999999998</c:v>
                </c:pt>
                <c:pt idx="47">
                  <c:v>0.56330000000000002</c:v>
                </c:pt>
                <c:pt idx="48">
                  <c:v>0.55569999999999997</c:v>
                </c:pt>
                <c:pt idx="49">
                  <c:v>0.56110000000000004</c:v>
                </c:pt>
                <c:pt idx="50">
                  <c:v>0.55230000000000001</c:v>
                </c:pt>
                <c:pt idx="51">
                  <c:v>0.55649999999999999</c:v>
                </c:pt>
                <c:pt idx="52">
                  <c:v>0.56720000000000004</c:v>
                </c:pt>
                <c:pt idx="53">
                  <c:v>0.57809999999999995</c:v>
                </c:pt>
                <c:pt idx="54">
                  <c:v>0.55820000000000003</c:v>
                </c:pt>
                <c:pt idx="55">
                  <c:v>0.55500000000000005</c:v>
                </c:pt>
                <c:pt idx="56">
                  <c:v>0.56310000000000004</c:v>
                </c:pt>
                <c:pt idx="57">
                  <c:v>0.58279999999999998</c:v>
                </c:pt>
                <c:pt idx="58">
                  <c:v>0.57379999999999998</c:v>
                </c:pt>
                <c:pt idx="59">
                  <c:v>0.56430000000000002</c:v>
                </c:pt>
                <c:pt idx="60">
                  <c:v>0.57669999999999999</c:v>
                </c:pt>
                <c:pt idx="61">
                  <c:v>0.56659999999999999</c:v>
                </c:pt>
                <c:pt idx="62">
                  <c:v>0.55869999999999997</c:v>
                </c:pt>
                <c:pt idx="63">
                  <c:v>0.53610000000000002</c:v>
                </c:pt>
                <c:pt idx="64">
                  <c:v>0.54310000000000003</c:v>
                </c:pt>
                <c:pt idx="65">
                  <c:v>0.54369999999999996</c:v>
                </c:pt>
                <c:pt idx="66">
                  <c:v>0.55400000000000005</c:v>
                </c:pt>
                <c:pt idx="67">
                  <c:v>0.54730000000000001</c:v>
                </c:pt>
                <c:pt idx="68">
                  <c:v>0.54430000000000001</c:v>
                </c:pt>
                <c:pt idx="69">
                  <c:v>0.53779999999999994</c:v>
                </c:pt>
                <c:pt idx="70">
                  <c:v>0.5393</c:v>
                </c:pt>
                <c:pt idx="71">
                  <c:v>0.53559999999999997</c:v>
                </c:pt>
                <c:pt idx="72">
                  <c:v>0.52600000000000002</c:v>
                </c:pt>
                <c:pt idx="73">
                  <c:v>0.52839999999999998</c:v>
                </c:pt>
                <c:pt idx="74">
                  <c:v>0.53129999999999999</c:v>
                </c:pt>
                <c:pt idx="75">
                  <c:v>0.53659999999999997</c:v>
                </c:pt>
                <c:pt idx="76">
                  <c:v>0.51990000000000003</c:v>
                </c:pt>
                <c:pt idx="77">
                  <c:v>0.53680000000000005</c:v>
                </c:pt>
                <c:pt idx="78">
                  <c:v>0.54659999999999997</c:v>
                </c:pt>
                <c:pt idx="79">
                  <c:v>0.53979999999999995</c:v>
                </c:pt>
                <c:pt idx="80">
                  <c:v>0.5494</c:v>
                </c:pt>
                <c:pt idx="81">
                  <c:v>0.55989999999999995</c:v>
                </c:pt>
                <c:pt idx="82">
                  <c:v>0.55989999999999995</c:v>
                </c:pt>
                <c:pt idx="83">
                  <c:v>0.56179999999999997</c:v>
                </c:pt>
                <c:pt idx="84">
                  <c:v>0.55789999999999995</c:v>
                </c:pt>
                <c:pt idx="85">
                  <c:v>0.56269999999999998</c:v>
                </c:pt>
                <c:pt idx="86">
                  <c:v>0.57620000000000005</c:v>
                </c:pt>
                <c:pt idx="87">
                  <c:v>0.56430000000000002</c:v>
                </c:pt>
                <c:pt idx="88">
                  <c:v>0.58089999999999997</c:v>
                </c:pt>
                <c:pt idx="89">
                  <c:v>0.55469999999999997</c:v>
                </c:pt>
                <c:pt idx="90">
                  <c:v>0.56169999999999998</c:v>
                </c:pt>
                <c:pt idx="91">
                  <c:v>0.56189999999999996</c:v>
                </c:pt>
                <c:pt idx="92">
                  <c:v>0.56189999999999996</c:v>
                </c:pt>
                <c:pt idx="93">
                  <c:v>0.56730000000000003</c:v>
                </c:pt>
                <c:pt idx="94">
                  <c:v>0.57079999999999997</c:v>
                </c:pt>
                <c:pt idx="95">
                  <c:v>0.58930000000000005</c:v>
                </c:pt>
                <c:pt idx="96">
                  <c:v>0.58079999999999998</c:v>
                </c:pt>
                <c:pt idx="97">
                  <c:v>0.57450000000000001</c:v>
                </c:pt>
                <c:pt idx="98">
                  <c:v>0.55820000000000003</c:v>
                </c:pt>
                <c:pt idx="99">
                  <c:v>0.56310000000000004</c:v>
                </c:pt>
                <c:pt idx="100">
                  <c:v>0.54520000000000002</c:v>
                </c:pt>
                <c:pt idx="101">
                  <c:v>0.5464</c:v>
                </c:pt>
                <c:pt idx="102">
                  <c:v>0.53380000000000005</c:v>
                </c:pt>
                <c:pt idx="103">
                  <c:v>0.55000000000000004</c:v>
                </c:pt>
                <c:pt idx="104">
                  <c:v>0.56440000000000001</c:v>
                </c:pt>
                <c:pt idx="105">
                  <c:v>0.57330000000000003</c:v>
                </c:pt>
                <c:pt idx="106">
                  <c:v>0.57750000000000001</c:v>
                </c:pt>
                <c:pt idx="107">
                  <c:v>0.56540000000000001</c:v>
                </c:pt>
                <c:pt idx="108">
                  <c:v>0.56710000000000005</c:v>
                </c:pt>
                <c:pt idx="109">
                  <c:v>0.55640000000000001</c:v>
                </c:pt>
                <c:pt idx="110">
                  <c:v>0.56799999999999995</c:v>
                </c:pt>
                <c:pt idx="111">
                  <c:v>0.55830000000000002</c:v>
                </c:pt>
                <c:pt idx="112">
                  <c:v>0.55410000000000004</c:v>
                </c:pt>
                <c:pt idx="113">
                  <c:v>0.55469999999999997</c:v>
                </c:pt>
                <c:pt idx="114">
                  <c:v>0.56210000000000004</c:v>
                </c:pt>
                <c:pt idx="115">
                  <c:v>0.56159999999999999</c:v>
                </c:pt>
                <c:pt idx="116">
                  <c:v>0.55079999999999996</c:v>
                </c:pt>
                <c:pt idx="117">
                  <c:v>0.53420000000000001</c:v>
                </c:pt>
                <c:pt idx="118">
                  <c:v>0.54769999999999996</c:v>
                </c:pt>
                <c:pt idx="119">
                  <c:v>0.53759999999999997</c:v>
                </c:pt>
                <c:pt idx="120">
                  <c:v>0.53210000000000002</c:v>
                </c:pt>
                <c:pt idx="121">
                  <c:v>0.53239999999999998</c:v>
                </c:pt>
                <c:pt idx="122">
                  <c:v>0.55279999999999996</c:v>
                </c:pt>
                <c:pt idx="123">
                  <c:v>0.54320000000000002</c:v>
                </c:pt>
                <c:pt idx="124">
                  <c:v>0.56369999999999998</c:v>
                </c:pt>
                <c:pt idx="125">
                  <c:v>0.56799999999999995</c:v>
                </c:pt>
                <c:pt idx="126">
                  <c:v>0.56879999999999997</c:v>
                </c:pt>
                <c:pt idx="127">
                  <c:v>0.58150000000000002</c:v>
                </c:pt>
                <c:pt idx="128">
                  <c:v>0.56459999999999999</c:v>
                </c:pt>
                <c:pt idx="129">
                  <c:v>0.56720000000000004</c:v>
                </c:pt>
                <c:pt idx="130">
                  <c:v>0.56850000000000001</c:v>
                </c:pt>
                <c:pt idx="131">
                  <c:v>0.5534</c:v>
                </c:pt>
                <c:pt idx="132">
                  <c:v>0.55630000000000002</c:v>
                </c:pt>
                <c:pt idx="133">
                  <c:v>0.53639999999999999</c:v>
                </c:pt>
                <c:pt idx="134">
                  <c:v>0.54300000000000004</c:v>
                </c:pt>
                <c:pt idx="135">
                  <c:v>0.5292</c:v>
                </c:pt>
                <c:pt idx="136">
                  <c:v>0.54020000000000001</c:v>
                </c:pt>
                <c:pt idx="137">
                  <c:v>0.55959999999999999</c:v>
                </c:pt>
                <c:pt idx="138">
                  <c:v>0.55830000000000002</c:v>
                </c:pt>
                <c:pt idx="139">
                  <c:v>0.55000000000000004</c:v>
                </c:pt>
                <c:pt idx="140">
                  <c:v>0.56950000000000001</c:v>
                </c:pt>
                <c:pt idx="141">
                  <c:v>0.55059999999999998</c:v>
                </c:pt>
                <c:pt idx="142">
                  <c:v>0.55469999999999997</c:v>
                </c:pt>
                <c:pt idx="143">
                  <c:v>0.54220000000000002</c:v>
                </c:pt>
                <c:pt idx="144">
                  <c:v>0.53949999999999998</c:v>
                </c:pt>
                <c:pt idx="145">
                  <c:v>0.54049999999999998</c:v>
                </c:pt>
                <c:pt idx="146">
                  <c:v>0.54039999999999999</c:v>
                </c:pt>
                <c:pt idx="147">
                  <c:v>0.5575</c:v>
                </c:pt>
                <c:pt idx="148">
                  <c:v>0.54969999999999997</c:v>
                </c:pt>
                <c:pt idx="149">
                  <c:v>0.56730000000000003</c:v>
                </c:pt>
                <c:pt idx="150">
                  <c:v>0.56459999999999999</c:v>
                </c:pt>
                <c:pt idx="151">
                  <c:v>0.54869999999999997</c:v>
                </c:pt>
                <c:pt idx="152">
                  <c:v>0.5625</c:v>
                </c:pt>
                <c:pt idx="153">
                  <c:v>0.54900000000000004</c:v>
                </c:pt>
                <c:pt idx="154">
                  <c:v>0.56159999999999999</c:v>
                </c:pt>
                <c:pt idx="155">
                  <c:v>0.5625</c:v>
                </c:pt>
                <c:pt idx="156">
                  <c:v>0.57520000000000004</c:v>
                </c:pt>
                <c:pt idx="157">
                  <c:v>0.55800000000000005</c:v>
                </c:pt>
                <c:pt idx="158">
                  <c:v>0.56789999999999996</c:v>
                </c:pt>
                <c:pt idx="159">
                  <c:v>0.5585</c:v>
                </c:pt>
                <c:pt idx="160">
                  <c:v>0.55579999999999996</c:v>
                </c:pt>
                <c:pt idx="161">
                  <c:v>0.56840000000000002</c:v>
                </c:pt>
                <c:pt idx="162">
                  <c:v>0.56599999999999995</c:v>
                </c:pt>
                <c:pt idx="163">
                  <c:v>0.56079999999999997</c:v>
                </c:pt>
                <c:pt idx="164">
                  <c:v>0.54700000000000004</c:v>
                </c:pt>
                <c:pt idx="165">
                  <c:v>0.55149999999999999</c:v>
                </c:pt>
                <c:pt idx="166">
                  <c:v>0.54590000000000005</c:v>
                </c:pt>
                <c:pt idx="167">
                  <c:v>0.56200000000000006</c:v>
                </c:pt>
                <c:pt idx="168">
                  <c:v>0.56640000000000001</c:v>
                </c:pt>
                <c:pt idx="169">
                  <c:v>0.56230000000000002</c:v>
                </c:pt>
                <c:pt idx="170">
                  <c:v>0.55579999999999996</c:v>
                </c:pt>
                <c:pt idx="171">
                  <c:v>0.57440000000000002</c:v>
                </c:pt>
                <c:pt idx="172">
                  <c:v>0.56489999999999996</c:v>
                </c:pt>
                <c:pt idx="173">
                  <c:v>0.56079999999999997</c:v>
                </c:pt>
                <c:pt idx="174">
                  <c:v>0.56599999999999995</c:v>
                </c:pt>
                <c:pt idx="175">
                  <c:v>0.59219999999999995</c:v>
                </c:pt>
                <c:pt idx="176">
                  <c:v>0.58489999999999998</c:v>
                </c:pt>
                <c:pt idx="177">
                  <c:v>0.58840000000000003</c:v>
                </c:pt>
                <c:pt idx="178">
                  <c:v>0.60370000000000001</c:v>
                </c:pt>
                <c:pt idx="179">
                  <c:v>0.58360000000000001</c:v>
                </c:pt>
                <c:pt idx="180">
                  <c:v>0.58120000000000005</c:v>
                </c:pt>
                <c:pt idx="181">
                  <c:v>0.58430000000000004</c:v>
                </c:pt>
                <c:pt idx="182">
                  <c:v>0.59089999999999998</c:v>
                </c:pt>
                <c:pt idx="183">
                  <c:v>0.59470000000000001</c:v>
                </c:pt>
                <c:pt idx="184">
                  <c:v>0.5998</c:v>
                </c:pt>
                <c:pt idx="185">
                  <c:v>0.59370000000000001</c:v>
                </c:pt>
                <c:pt idx="186">
                  <c:v>0.5625</c:v>
                </c:pt>
                <c:pt idx="187">
                  <c:v>0.56910000000000005</c:v>
                </c:pt>
                <c:pt idx="188">
                  <c:v>0.56659999999999999</c:v>
                </c:pt>
                <c:pt idx="189">
                  <c:v>0.5413</c:v>
                </c:pt>
                <c:pt idx="190">
                  <c:v>0.55589999999999995</c:v>
                </c:pt>
                <c:pt idx="191">
                  <c:v>0.54579999999999995</c:v>
                </c:pt>
                <c:pt idx="192">
                  <c:v>0.54459999999999997</c:v>
                </c:pt>
                <c:pt idx="193">
                  <c:v>0.54149999999999998</c:v>
                </c:pt>
                <c:pt idx="194">
                  <c:v>0.55910000000000004</c:v>
                </c:pt>
                <c:pt idx="195">
                  <c:v>0.55969999999999998</c:v>
                </c:pt>
                <c:pt idx="196">
                  <c:v>0.56669999999999998</c:v>
                </c:pt>
                <c:pt idx="197">
                  <c:v>0.55889999999999995</c:v>
                </c:pt>
                <c:pt idx="198">
                  <c:v>0.55289999999999995</c:v>
                </c:pt>
                <c:pt idx="199">
                  <c:v>0.54659999999999997</c:v>
                </c:pt>
                <c:pt idx="200">
                  <c:v>0.55920000000000003</c:v>
                </c:pt>
                <c:pt idx="201">
                  <c:v>0.55020000000000002</c:v>
                </c:pt>
                <c:pt idx="202">
                  <c:v>0.56130000000000002</c:v>
                </c:pt>
                <c:pt idx="203">
                  <c:v>0.55089999999999995</c:v>
                </c:pt>
                <c:pt idx="204">
                  <c:v>0.55969999999999998</c:v>
                </c:pt>
                <c:pt idx="205">
                  <c:v>0.5464</c:v>
                </c:pt>
                <c:pt idx="206">
                  <c:v>0.54300000000000004</c:v>
                </c:pt>
                <c:pt idx="207">
                  <c:v>0.52649999999999997</c:v>
                </c:pt>
                <c:pt idx="208">
                  <c:v>0.51800000000000002</c:v>
                </c:pt>
                <c:pt idx="209">
                  <c:v>0.53739999999999999</c:v>
                </c:pt>
                <c:pt idx="210">
                  <c:v>0.5464</c:v>
                </c:pt>
                <c:pt idx="211">
                  <c:v>0.54610000000000003</c:v>
                </c:pt>
                <c:pt idx="212">
                  <c:v>0.53649999999999998</c:v>
                </c:pt>
                <c:pt idx="213">
                  <c:v>0.53749999999999998</c:v>
                </c:pt>
                <c:pt idx="214">
                  <c:v>0.5272</c:v>
                </c:pt>
                <c:pt idx="215">
                  <c:v>0.51629999999999998</c:v>
                </c:pt>
                <c:pt idx="216">
                  <c:v>0.5272</c:v>
                </c:pt>
                <c:pt idx="217">
                  <c:v>0.52470000000000006</c:v>
                </c:pt>
                <c:pt idx="218">
                  <c:v>0.5242</c:v>
                </c:pt>
                <c:pt idx="219">
                  <c:v>0.53039999999999998</c:v>
                </c:pt>
                <c:pt idx="220">
                  <c:v>0.54269999999999996</c:v>
                </c:pt>
                <c:pt idx="221">
                  <c:v>0.54390000000000005</c:v>
                </c:pt>
                <c:pt idx="222">
                  <c:v>0.53859999999999997</c:v>
                </c:pt>
                <c:pt idx="223">
                  <c:v>0.5423</c:v>
                </c:pt>
                <c:pt idx="224">
                  <c:v>0.56789999999999996</c:v>
                </c:pt>
                <c:pt idx="225">
                  <c:v>0.56979999999999997</c:v>
                </c:pt>
                <c:pt idx="226">
                  <c:v>0.55610000000000004</c:v>
                </c:pt>
                <c:pt idx="227">
                  <c:v>0.54769999999999996</c:v>
                </c:pt>
                <c:pt idx="228">
                  <c:v>0.54579999999999995</c:v>
                </c:pt>
                <c:pt idx="229">
                  <c:v>0.56950000000000001</c:v>
                </c:pt>
                <c:pt idx="230">
                  <c:v>0.57199999999999995</c:v>
                </c:pt>
                <c:pt idx="231">
                  <c:v>0.57410000000000005</c:v>
                </c:pt>
                <c:pt idx="232">
                  <c:v>0.56469999999999998</c:v>
                </c:pt>
                <c:pt idx="233">
                  <c:v>0.5716</c:v>
                </c:pt>
                <c:pt idx="234">
                  <c:v>0.57930000000000004</c:v>
                </c:pt>
                <c:pt idx="235">
                  <c:v>0.58009999999999995</c:v>
                </c:pt>
                <c:pt idx="236">
                  <c:v>0.58450000000000002</c:v>
                </c:pt>
                <c:pt idx="237">
                  <c:v>0.57509999999999994</c:v>
                </c:pt>
                <c:pt idx="238">
                  <c:v>0.5675</c:v>
                </c:pt>
                <c:pt idx="239">
                  <c:v>0.56240000000000001</c:v>
                </c:pt>
                <c:pt idx="240">
                  <c:v>0.56859999999999999</c:v>
                </c:pt>
                <c:pt idx="241">
                  <c:v>0.56000000000000005</c:v>
                </c:pt>
                <c:pt idx="242">
                  <c:v>0.56999999999999995</c:v>
                </c:pt>
                <c:pt idx="243">
                  <c:v>0.57630000000000003</c:v>
                </c:pt>
                <c:pt idx="244">
                  <c:v>0.57740000000000002</c:v>
                </c:pt>
                <c:pt idx="245">
                  <c:v>0.57340000000000002</c:v>
                </c:pt>
                <c:pt idx="246">
                  <c:v>0.57569999999999999</c:v>
                </c:pt>
                <c:pt idx="247">
                  <c:v>0.55879999999999996</c:v>
                </c:pt>
                <c:pt idx="248">
                  <c:v>0.55710000000000004</c:v>
                </c:pt>
                <c:pt idx="249">
                  <c:v>0.54679999999999995</c:v>
                </c:pt>
                <c:pt idx="250">
                  <c:v>0.55330000000000001</c:v>
                </c:pt>
                <c:pt idx="251">
                  <c:v>0.55149999999999999</c:v>
                </c:pt>
                <c:pt idx="252">
                  <c:v>0.56000000000000005</c:v>
                </c:pt>
                <c:pt idx="253">
                  <c:v>0.56459999999999999</c:v>
                </c:pt>
                <c:pt idx="254">
                  <c:v>0.56610000000000005</c:v>
                </c:pt>
                <c:pt idx="255">
                  <c:v>0.54630000000000001</c:v>
                </c:pt>
                <c:pt idx="256">
                  <c:v>0.54149999999999998</c:v>
                </c:pt>
                <c:pt idx="257">
                  <c:v>0.54579999999999995</c:v>
                </c:pt>
                <c:pt idx="258">
                  <c:v>0.55620000000000003</c:v>
                </c:pt>
                <c:pt idx="259">
                  <c:v>0.55549999999999999</c:v>
                </c:pt>
                <c:pt idx="260">
                  <c:v>0.58099999999999996</c:v>
                </c:pt>
                <c:pt idx="261">
                  <c:v>0.58199999999999996</c:v>
                </c:pt>
                <c:pt idx="262">
                  <c:v>0.59279999999999999</c:v>
                </c:pt>
                <c:pt idx="263">
                  <c:v>0.59470000000000001</c:v>
                </c:pt>
                <c:pt idx="264">
                  <c:v>0.59130000000000005</c:v>
                </c:pt>
                <c:pt idx="265">
                  <c:v>0.59189999999999998</c:v>
                </c:pt>
                <c:pt idx="266">
                  <c:v>0.59250000000000003</c:v>
                </c:pt>
                <c:pt idx="267">
                  <c:v>0.59160000000000001</c:v>
                </c:pt>
                <c:pt idx="268">
                  <c:v>0.58950000000000002</c:v>
                </c:pt>
                <c:pt idx="269">
                  <c:v>0.58240000000000003</c:v>
                </c:pt>
                <c:pt idx="270">
                  <c:v>0.58379999999999999</c:v>
                </c:pt>
                <c:pt idx="271">
                  <c:v>0.59340000000000004</c:v>
                </c:pt>
                <c:pt idx="272">
                  <c:v>0.5927</c:v>
                </c:pt>
                <c:pt idx="273">
                  <c:v>0.58169999999999999</c:v>
                </c:pt>
                <c:pt idx="274">
                  <c:v>0.58650000000000002</c:v>
                </c:pt>
                <c:pt idx="275">
                  <c:v>0.57999999999999996</c:v>
                </c:pt>
                <c:pt idx="276">
                  <c:v>0.58150000000000002</c:v>
                </c:pt>
                <c:pt idx="277">
                  <c:v>0.57669999999999999</c:v>
                </c:pt>
                <c:pt idx="278">
                  <c:v>0.57569999999999999</c:v>
                </c:pt>
                <c:pt idx="279">
                  <c:v>0.57420000000000004</c:v>
                </c:pt>
                <c:pt idx="280">
                  <c:v>0.56140000000000001</c:v>
                </c:pt>
                <c:pt idx="281">
                  <c:v>0.57299999999999995</c:v>
                </c:pt>
                <c:pt idx="282">
                  <c:v>0.57110000000000005</c:v>
                </c:pt>
                <c:pt idx="283">
                  <c:v>0.55559999999999998</c:v>
                </c:pt>
                <c:pt idx="284">
                  <c:v>0.5272</c:v>
                </c:pt>
                <c:pt idx="285">
                  <c:v>0.54190000000000005</c:v>
                </c:pt>
                <c:pt idx="286">
                  <c:v>0.51559999999999995</c:v>
                </c:pt>
                <c:pt idx="287">
                  <c:v>0.53749999999999998</c:v>
                </c:pt>
                <c:pt idx="288">
                  <c:v>0.53879999999999995</c:v>
                </c:pt>
                <c:pt idx="289">
                  <c:v>0.55149999999999999</c:v>
                </c:pt>
                <c:pt idx="290">
                  <c:v>0.55430000000000001</c:v>
                </c:pt>
                <c:pt idx="291">
                  <c:v>0.55179999999999996</c:v>
                </c:pt>
                <c:pt idx="292">
                  <c:v>0.5585</c:v>
                </c:pt>
                <c:pt idx="293">
                  <c:v>0.54949999999999999</c:v>
                </c:pt>
                <c:pt idx="294">
                  <c:v>0.5534</c:v>
                </c:pt>
                <c:pt idx="295">
                  <c:v>0.56420000000000003</c:v>
                </c:pt>
                <c:pt idx="296">
                  <c:v>0.55640000000000001</c:v>
                </c:pt>
                <c:pt idx="297">
                  <c:v>0.5514</c:v>
                </c:pt>
                <c:pt idx="298">
                  <c:v>0.54120000000000001</c:v>
                </c:pt>
                <c:pt idx="299">
                  <c:v>0.56330000000000002</c:v>
                </c:pt>
                <c:pt idx="300">
                  <c:v>0.56610000000000005</c:v>
                </c:pt>
                <c:pt idx="301">
                  <c:v>0.56430000000000002</c:v>
                </c:pt>
                <c:pt idx="302">
                  <c:v>0.56269999999999998</c:v>
                </c:pt>
                <c:pt idx="303">
                  <c:v>0.56140000000000001</c:v>
                </c:pt>
                <c:pt idx="304">
                  <c:v>0.55889999999999995</c:v>
                </c:pt>
                <c:pt idx="305">
                  <c:v>0.56020000000000003</c:v>
                </c:pt>
                <c:pt idx="306">
                  <c:v>0.54520000000000002</c:v>
                </c:pt>
                <c:pt idx="307">
                  <c:v>0.57089999999999996</c:v>
                </c:pt>
                <c:pt idx="308">
                  <c:v>0.56220000000000003</c:v>
                </c:pt>
                <c:pt idx="309">
                  <c:v>0.58030000000000004</c:v>
                </c:pt>
                <c:pt idx="310">
                  <c:v>0.5877</c:v>
                </c:pt>
                <c:pt idx="311">
                  <c:v>0.57050000000000001</c:v>
                </c:pt>
                <c:pt idx="312">
                  <c:v>0.59709999999999996</c:v>
                </c:pt>
                <c:pt idx="313">
                  <c:v>0.59199999999999997</c:v>
                </c:pt>
                <c:pt idx="314">
                  <c:v>0.5968</c:v>
                </c:pt>
                <c:pt idx="315">
                  <c:v>0.5968</c:v>
                </c:pt>
                <c:pt idx="316">
                  <c:v>0.59489999999999998</c:v>
                </c:pt>
                <c:pt idx="317">
                  <c:v>0.57889999999999997</c:v>
                </c:pt>
                <c:pt idx="318">
                  <c:v>0.57709999999999995</c:v>
                </c:pt>
                <c:pt idx="319">
                  <c:v>0.56869999999999998</c:v>
                </c:pt>
                <c:pt idx="320">
                  <c:v>0.57169999999999999</c:v>
                </c:pt>
                <c:pt idx="321">
                  <c:v>0.55420000000000003</c:v>
                </c:pt>
                <c:pt idx="322">
                  <c:v>0.5675</c:v>
                </c:pt>
                <c:pt idx="323">
                  <c:v>0.55400000000000005</c:v>
                </c:pt>
                <c:pt idx="324">
                  <c:v>0.55879999999999996</c:v>
                </c:pt>
                <c:pt idx="325">
                  <c:v>0.54449999999999998</c:v>
                </c:pt>
                <c:pt idx="326">
                  <c:v>0.55889999999999995</c:v>
                </c:pt>
                <c:pt idx="327">
                  <c:v>0.54690000000000005</c:v>
                </c:pt>
                <c:pt idx="328">
                  <c:v>0.54339999999999999</c:v>
                </c:pt>
                <c:pt idx="329">
                  <c:v>0.55400000000000005</c:v>
                </c:pt>
                <c:pt idx="330">
                  <c:v>0.57299999999999995</c:v>
                </c:pt>
                <c:pt idx="331">
                  <c:v>0.58909999999999996</c:v>
                </c:pt>
                <c:pt idx="332">
                  <c:v>0.58750000000000002</c:v>
                </c:pt>
                <c:pt idx="333">
                  <c:v>0.58379999999999999</c:v>
                </c:pt>
                <c:pt idx="334">
                  <c:v>0.57999999999999996</c:v>
                </c:pt>
                <c:pt idx="335">
                  <c:v>0.56620000000000004</c:v>
                </c:pt>
                <c:pt idx="336">
                  <c:v>0.5464</c:v>
                </c:pt>
                <c:pt idx="337">
                  <c:v>0.55279999999999996</c:v>
                </c:pt>
                <c:pt idx="338">
                  <c:v>0.54779999999999995</c:v>
                </c:pt>
                <c:pt idx="339">
                  <c:v>0.54410000000000003</c:v>
                </c:pt>
                <c:pt idx="340">
                  <c:v>0.54269999999999996</c:v>
                </c:pt>
                <c:pt idx="341">
                  <c:v>0.55010000000000003</c:v>
                </c:pt>
                <c:pt idx="342">
                  <c:v>0.55610000000000004</c:v>
                </c:pt>
                <c:pt idx="343">
                  <c:v>0.54720000000000002</c:v>
                </c:pt>
                <c:pt idx="344">
                  <c:v>0.54490000000000005</c:v>
                </c:pt>
                <c:pt idx="345">
                  <c:v>0.54620000000000002</c:v>
                </c:pt>
                <c:pt idx="346">
                  <c:v>0.56489999999999996</c:v>
                </c:pt>
                <c:pt idx="347">
                  <c:v>0.54410000000000003</c:v>
                </c:pt>
                <c:pt idx="348">
                  <c:v>0.53749999999999998</c:v>
                </c:pt>
                <c:pt idx="349">
                  <c:v>0.55089999999999995</c:v>
                </c:pt>
                <c:pt idx="350">
                  <c:v>0.55520000000000003</c:v>
                </c:pt>
                <c:pt idx="351">
                  <c:v>0.58340000000000003</c:v>
                </c:pt>
                <c:pt idx="352">
                  <c:v>0.57779999999999998</c:v>
                </c:pt>
                <c:pt idx="353">
                  <c:v>0.57150000000000001</c:v>
                </c:pt>
                <c:pt idx="354">
                  <c:v>0.56859999999999999</c:v>
                </c:pt>
                <c:pt idx="355">
                  <c:v>0.5544</c:v>
                </c:pt>
                <c:pt idx="356">
                  <c:v>0.56689999999999996</c:v>
                </c:pt>
                <c:pt idx="357">
                  <c:v>0.56000000000000005</c:v>
                </c:pt>
                <c:pt idx="358">
                  <c:v>0.56120000000000003</c:v>
                </c:pt>
                <c:pt idx="359">
                  <c:v>0.55520000000000003</c:v>
                </c:pt>
                <c:pt idx="360">
                  <c:v>0.54910000000000003</c:v>
                </c:pt>
                <c:pt idx="361">
                  <c:v>0.53310000000000002</c:v>
                </c:pt>
                <c:pt idx="362">
                  <c:v>0.53749999999999998</c:v>
                </c:pt>
                <c:pt idx="363">
                  <c:v>0.53979999999999995</c:v>
                </c:pt>
                <c:pt idx="364">
                  <c:v>0.53710000000000002</c:v>
                </c:pt>
                <c:pt idx="365">
                  <c:v>0.53810000000000002</c:v>
                </c:pt>
                <c:pt idx="366">
                  <c:v>0.54179999999999995</c:v>
                </c:pt>
                <c:pt idx="367">
                  <c:v>0.5454</c:v>
                </c:pt>
                <c:pt idx="368">
                  <c:v>0.54500000000000004</c:v>
                </c:pt>
                <c:pt idx="369">
                  <c:v>0.55089999999999995</c:v>
                </c:pt>
                <c:pt idx="370">
                  <c:v>0.5625</c:v>
                </c:pt>
                <c:pt idx="371">
                  <c:v>0.55810000000000004</c:v>
                </c:pt>
                <c:pt idx="372">
                  <c:v>0.55369999999999997</c:v>
                </c:pt>
                <c:pt idx="373">
                  <c:v>0.5494</c:v>
                </c:pt>
                <c:pt idx="374">
                  <c:v>0.55510000000000004</c:v>
                </c:pt>
                <c:pt idx="375">
                  <c:v>0.55549999999999999</c:v>
                </c:pt>
                <c:pt idx="376">
                  <c:v>0.55369999999999997</c:v>
                </c:pt>
                <c:pt idx="377">
                  <c:v>0.54690000000000005</c:v>
                </c:pt>
                <c:pt idx="378">
                  <c:v>0.55169999999999997</c:v>
                </c:pt>
                <c:pt idx="379">
                  <c:v>0.54590000000000005</c:v>
                </c:pt>
                <c:pt idx="380">
                  <c:v>0.55059999999999998</c:v>
                </c:pt>
                <c:pt idx="381">
                  <c:v>0.57179999999999997</c:v>
                </c:pt>
                <c:pt idx="382">
                  <c:v>0.55269999999999997</c:v>
                </c:pt>
                <c:pt idx="383">
                  <c:v>0.57220000000000004</c:v>
                </c:pt>
                <c:pt idx="384">
                  <c:v>0.56479999999999997</c:v>
                </c:pt>
                <c:pt idx="385">
                  <c:v>0.57469999999999999</c:v>
                </c:pt>
                <c:pt idx="386">
                  <c:v>0.57650000000000001</c:v>
                </c:pt>
                <c:pt idx="387">
                  <c:v>0.59799999999999998</c:v>
                </c:pt>
                <c:pt idx="388">
                  <c:v>0.59340000000000004</c:v>
                </c:pt>
                <c:pt idx="389">
                  <c:v>0.60140000000000005</c:v>
                </c:pt>
                <c:pt idx="390">
                  <c:v>0.5887</c:v>
                </c:pt>
                <c:pt idx="391">
                  <c:v>0.58599999999999997</c:v>
                </c:pt>
                <c:pt idx="392">
                  <c:v>0.58640000000000003</c:v>
                </c:pt>
                <c:pt idx="393">
                  <c:v>0.57269999999999999</c:v>
                </c:pt>
                <c:pt idx="394">
                  <c:v>0.55979999999999996</c:v>
                </c:pt>
                <c:pt idx="395">
                  <c:v>0.55430000000000001</c:v>
                </c:pt>
                <c:pt idx="396">
                  <c:v>0.55889999999999995</c:v>
                </c:pt>
                <c:pt idx="397">
                  <c:v>0.55859999999999999</c:v>
                </c:pt>
                <c:pt idx="398">
                  <c:v>0.56069999999999998</c:v>
                </c:pt>
                <c:pt idx="399">
                  <c:v>0.5786</c:v>
                </c:pt>
                <c:pt idx="400">
                  <c:v>0.55879999999999996</c:v>
                </c:pt>
                <c:pt idx="401">
                  <c:v>0.56040000000000001</c:v>
                </c:pt>
                <c:pt idx="402">
                  <c:v>0.57350000000000001</c:v>
                </c:pt>
                <c:pt idx="403">
                  <c:v>0.5595</c:v>
                </c:pt>
                <c:pt idx="404">
                  <c:v>0.56859999999999999</c:v>
                </c:pt>
                <c:pt idx="405">
                  <c:v>0.57430000000000003</c:v>
                </c:pt>
                <c:pt idx="406">
                  <c:v>0.56889999999999996</c:v>
                </c:pt>
                <c:pt idx="407">
                  <c:v>0.55520000000000003</c:v>
                </c:pt>
                <c:pt idx="408">
                  <c:v>0.56779999999999997</c:v>
                </c:pt>
                <c:pt idx="409">
                  <c:v>0.57299999999999995</c:v>
                </c:pt>
                <c:pt idx="410">
                  <c:v>0.56679999999999997</c:v>
                </c:pt>
                <c:pt idx="411">
                  <c:v>0.55259999999999998</c:v>
                </c:pt>
                <c:pt idx="412">
                  <c:v>0.5444</c:v>
                </c:pt>
                <c:pt idx="413">
                  <c:v>0.56379999999999997</c:v>
                </c:pt>
                <c:pt idx="414">
                  <c:v>0.55330000000000001</c:v>
                </c:pt>
                <c:pt idx="415">
                  <c:v>0.54910000000000003</c:v>
                </c:pt>
                <c:pt idx="416">
                  <c:v>0.5403</c:v>
                </c:pt>
                <c:pt idx="417">
                  <c:v>0.5615</c:v>
                </c:pt>
                <c:pt idx="418">
                  <c:v>0.56130000000000002</c:v>
                </c:pt>
                <c:pt idx="419">
                  <c:v>0.55930000000000002</c:v>
                </c:pt>
                <c:pt idx="420">
                  <c:v>0.56240000000000001</c:v>
                </c:pt>
                <c:pt idx="421">
                  <c:v>0.54669999999999996</c:v>
                </c:pt>
                <c:pt idx="422">
                  <c:v>0.56379999999999997</c:v>
                </c:pt>
                <c:pt idx="423">
                  <c:v>0.56279999999999997</c:v>
                </c:pt>
                <c:pt idx="424">
                  <c:v>0.56110000000000004</c:v>
                </c:pt>
                <c:pt idx="425">
                  <c:v>0.56740000000000002</c:v>
                </c:pt>
                <c:pt idx="426">
                  <c:v>0.56010000000000004</c:v>
                </c:pt>
                <c:pt idx="427">
                  <c:v>0.54210000000000003</c:v>
                </c:pt>
                <c:pt idx="428">
                  <c:v>0.55459999999999998</c:v>
                </c:pt>
                <c:pt idx="429">
                  <c:v>0.53879999999999995</c:v>
                </c:pt>
                <c:pt idx="430">
                  <c:v>0.53390000000000004</c:v>
                </c:pt>
                <c:pt idx="431">
                  <c:v>0.5554</c:v>
                </c:pt>
                <c:pt idx="432">
                  <c:v>0.55969999999999998</c:v>
                </c:pt>
                <c:pt idx="433">
                  <c:v>0.55100000000000005</c:v>
                </c:pt>
                <c:pt idx="434">
                  <c:v>0.5464</c:v>
                </c:pt>
                <c:pt idx="435">
                  <c:v>0.54490000000000005</c:v>
                </c:pt>
                <c:pt idx="436">
                  <c:v>0.54920000000000002</c:v>
                </c:pt>
                <c:pt idx="437">
                  <c:v>0.55359999999999998</c:v>
                </c:pt>
                <c:pt idx="438">
                  <c:v>0.55879999999999996</c:v>
                </c:pt>
                <c:pt idx="439">
                  <c:v>0.57579999999999998</c:v>
                </c:pt>
                <c:pt idx="440">
                  <c:v>0.56100000000000005</c:v>
                </c:pt>
                <c:pt idx="441">
                  <c:v>0.56679999999999997</c:v>
                </c:pt>
                <c:pt idx="442">
                  <c:v>0.56069999999999998</c:v>
                </c:pt>
                <c:pt idx="443">
                  <c:v>0.56069999999999998</c:v>
                </c:pt>
                <c:pt idx="444">
                  <c:v>0.57089999999999996</c:v>
                </c:pt>
                <c:pt idx="445">
                  <c:v>0.57809999999999995</c:v>
                </c:pt>
                <c:pt idx="446">
                  <c:v>0.5615</c:v>
                </c:pt>
                <c:pt idx="447">
                  <c:v>0.57969999999999999</c:v>
                </c:pt>
                <c:pt idx="448">
                  <c:v>0.57289999999999996</c:v>
                </c:pt>
                <c:pt idx="449">
                  <c:v>0.56720000000000004</c:v>
                </c:pt>
                <c:pt idx="450">
                  <c:v>0.56689999999999996</c:v>
                </c:pt>
                <c:pt idx="451">
                  <c:v>0.57230000000000003</c:v>
                </c:pt>
                <c:pt idx="452">
                  <c:v>0.57130000000000003</c:v>
                </c:pt>
                <c:pt idx="453">
                  <c:v>0.56920000000000004</c:v>
                </c:pt>
                <c:pt idx="454">
                  <c:v>0.55740000000000001</c:v>
                </c:pt>
                <c:pt idx="455">
                  <c:v>0.5675</c:v>
                </c:pt>
                <c:pt idx="456">
                  <c:v>0.55879999999999996</c:v>
                </c:pt>
                <c:pt idx="457">
                  <c:v>0.55500000000000005</c:v>
                </c:pt>
                <c:pt idx="458">
                  <c:v>0.54900000000000004</c:v>
                </c:pt>
                <c:pt idx="459">
                  <c:v>0.53669999999999995</c:v>
                </c:pt>
                <c:pt idx="460">
                  <c:v>0.54159999999999997</c:v>
                </c:pt>
                <c:pt idx="461">
                  <c:v>0.53039999999999998</c:v>
                </c:pt>
                <c:pt idx="462">
                  <c:v>0.5353</c:v>
                </c:pt>
                <c:pt idx="463">
                  <c:v>0.5232</c:v>
                </c:pt>
                <c:pt idx="464">
                  <c:v>0.5353</c:v>
                </c:pt>
                <c:pt idx="465">
                  <c:v>0.54320000000000002</c:v>
                </c:pt>
                <c:pt idx="466">
                  <c:v>0.5353</c:v>
                </c:pt>
                <c:pt idx="467">
                  <c:v>0.53280000000000005</c:v>
                </c:pt>
                <c:pt idx="468">
                  <c:v>0.54859999999999998</c:v>
                </c:pt>
                <c:pt idx="469">
                  <c:v>0.54249999999999998</c:v>
                </c:pt>
                <c:pt idx="470">
                  <c:v>0.54520000000000002</c:v>
                </c:pt>
                <c:pt idx="471">
                  <c:v>0.55520000000000003</c:v>
                </c:pt>
                <c:pt idx="472">
                  <c:v>0.55530000000000002</c:v>
                </c:pt>
                <c:pt idx="473">
                  <c:v>0.56230000000000002</c:v>
                </c:pt>
                <c:pt idx="474">
                  <c:v>0.56240000000000001</c:v>
                </c:pt>
                <c:pt idx="475">
                  <c:v>0.55159999999999998</c:v>
                </c:pt>
                <c:pt idx="476">
                  <c:v>0.56699999999999995</c:v>
                </c:pt>
                <c:pt idx="477">
                  <c:v>0.56459999999999999</c:v>
                </c:pt>
                <c:pt idx="478">
                  <c:v>0.57040000000000002</c:v>
                </c:pt>
                <c:pt idx="479">
                  <c:v>0.55889999999999995</c:v>
                </c:pt>
                <c:pt idx="480">
                  <c:v>0.57820000000000005</c:v>
                </c:pt>
                <c:pt idx="481">
                  <c:v>0.58799999999999997</c:v>
                </c:pt>
                <c:pt idx="482">
                  <c:v>0.58499999999999996</c:v>
                </c:pt>
                <c:pt idx="483">
                  <c:v>0.58420000000000005</c:v>
                </c:pt>
                <c:pt idx="484">
                  <c:v>0.58830000000000005</c:v>
                </c:pt>
                <c:pt idx="485">
                  <c:v>0.58520000000000005</c:v>
                </c:pt>
                <c:pt idx="486">
                  <c:v>0.59209999999999996</c:v>
                </c:pt>
                <c:pt idx="487">
                  <c:v>0.58540000000000003</c:v>
                </c:pt>
                <c:pt idx="488">
                  <c:v>0.59450000000000003</c:v>
                </c:pt>
                <c:pt idx="489">
                  <c:v>0.57030000000000003</c:v>
                </c:pt>
                <c:pt idx="490">
                  <c:v>0.56469999999999998</c:v>
                </c:pt>
                <c:pt idx="491">
                  <c:v>0.56430000000000002</c:v>
                </c:pt>
                <c:pt idx="492">
                  <c:v>0.57920000000000005</c:v>
                </c:pt>
                <c:pt idx="493">
                  <c:v>0.56369999999999998</c:v>
                </c:pt>
                <c:pt idx="494">
                  <c:v>0.56200000000000006</c:v>
                </c:pt>
                <c:pt idx="495">
                  <c:v>0.57389999999999997</c:v>
                </c:pt>
                <c:pt idx="496">
                  <c:v>0.57930000000000004</c:v>
                </c:pt>
                <c:pt idx="497">
                  <c:v>0.58089999999999997</c:v>
                </c:pt>
                <c:pt idx="498">
                  <c:v>0.58550000000000002</c:v>
                </c:pt>
                <c:pt idx="499">
                  <c:v>0.5796</c:v>
                </c:pt>
                <c:pt idx="500">
                  <c:v>0.56100000000000005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65-4B81-9F76-B4782D546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903871"/>
        <c:axId val="1735982783"/>
      </c:scatterChart>
      <c:valAx>
        <c:axId val="173290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35982783"/>
        <c:crosses val="autoZero"/>
        <c:crossBetween val="midCat"/>
      </c:valAx>
      <c:valAx>
        <c:axId val="173598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3290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1.1'!$C$1</c:f>
              <c:strCache>
                <c:ptCount val="1"/>
                <c:pt idx="0">
                  <c:v>MeanP0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1.1'!$C$2:$C$502</c:f>
              <c:numCache>
                <c:formatCode>General</c:formatCode>
                <c:ptCount val="501"/>
                <c:pt idx="0">
                  <c:v>0.67</c:v>
                </c:pt>
                <c:pt idx="1">
                  <c:v>0.669991</c:v>
                </c:pt>
                <c:pt idx="2">
                  <c:v>0.66998400000000002</c:v>
                </c:pt>
                <c:pt idx="3">
                  <c:v>0.67001299999999997</c:v>
                </c:pt>
                <c:pt idx="4">
                  <c:v>0.67005800000000004</c:v>
                </c:pt>
                <c:pt idx="5">
                  <c:v>0.67001500000000003</c:v>
                </c:pt>
                <c:pt idx="6">
                  <c:v>0.67003999999999997</c:v>
                </c:pt>
                <c:pt idx="7">
                  <c:v>0.67008000000000001</c:v>
                </c:pt>
                <c:pt idx="8">
                  <c:v>0.67010499999999995</c:v>
                </c:pt>
                <c:pt idx="9">
                  <c:v>0.67012700000000003</c:v>
                </c:pt>
                <c:pt idx="10">
                  <c:v>0.67017599999999999</c:v>
                </c:pt>
                <c:pt idx="11">
                  <c:v>0.67010099999999995</c:v>
                </c:pt>
                <c:pt idx="12">
                  <c:v>0.67009099999999999</c:v>
                </c:pt>
                <c:pt idx="13">
                  <c:v>0.67002799999999996</c:v>
                </c:pt>
                <c:pt idx="14">
                  <c:v>0.67000199999999999</c:v>
                </c:pt>
                <c:pt idx="15">
                  <c:v>0.66998500000000005</c:v>
                </c:pt>
                <c:pt idx="16">
                  <c:v>0.66996100000000003</c:v>
                </c:pt>
                <c:pt idx="17">
                  <c:v>0.66996699999999998</c:v>
                </c:pt>
                <c:pt idx="18">
                  <c:v>0.66987300000000005</c:v>
                </c:pt>
                <c:pt idx="19">
                  <c:v>0.669848</c:v>
                </c:pt>
                <c:pt idx="20">
                  <c:v>0.66995499999999997</c:v>
                </c:pt>
                <c:pt idx="21">
                  <c:v>0.67006399999999999</c:v>
                </c:pt>
                <c:pt idx="22">
                  <c:v>0.67000800000000005</c:v>
                </c:pt>
                <c:pt idx="23">
                  <c:v>0.67010999999999998</c:v>
                </c:pt>
                <c:pt idx="24">
                  <c:v>0.67001200000000005</c:v>
                </c:pt>
                <c:pt idx="25">
                  <c:v>0.66966599999999998</c:v>
                </c:pt>
                <c:pt idx="26">
                  <c:v>0.66972600000000004</c:v>
                </c:pt>
                <c:pt idx="27">
                  <c:v>0.66972299999999996</c:v>
                </c:pt>
                <c:pt idx="28">
                  <c:v>0.66961599999999999</c:v>
                </c:pt>
                <c:pt idx="29">
                  <c:v>0.66941799999999996</c:v>
                </c:pt>
                <c:pt idx="30">
                  <c:v>0.66953600000000002</c:v>
                </c:pt>
                <c:pt idx="31">
                  <c:v>0.66961999999999999</c:v>
                </c:pt>
                <c:pt idx="32">
                  <c:v>0.66989200000000004</c:v>
                </c:pt>
                <c:pt idx="33">
                  <c:v>0.67008299999999998</c:v>
                </c:pt>
                <c:pt idx="34">
                  <c:v>0.66965399999999997</c:v>
                </c:pt>
                <c:pt idx="35">
                  <c:v>0.66961999999999999</c:v>
                </c:pt>
                <c:pt idx="36">
                  <c:v>0.66958600000000001</c:v>
                </c:pt>
                <c:pt idx="37">
                  <c:v>0.66954499999999995</c:v>
                </c:pt>
                <c:pt idx="38">
                  <c:v>0.66987600000000003</c:v>
                </c:pt>
                <c:pt idx="39">
                  <c:v>0.66980899999999999</c:v>
                </c:pt>
                <c:pt idx="40">
                  <c:v>0.66968899999999998</c:v>
                </c:pt>
                <c:pt idx="41">
                  <c:v>0.66997700000000004</c:v>
                </c:pt>
                <c:pt idx="42">
                  <c:v>0.66967900000000002</c:v>
                </c:pt>
                <c:pt idx="43">
                  <c:v>0.66982799999999998</c:v>
                </c:pt>
                <c:pt idx="44">
                  <c:v>0.66981100000000005</c:v>
                </c:pt>
                <c:pt idx="45">
                  <c:v>0.67013599999999995</c:v>
                </c:pt>
                <c:pt idx="46">
                  <c:v>0.67038699999999996</c:v>
                </c:pt>
                <c:pt idx="47">
                  <c:v>0.67052900000000004</c:v>
                </c:pt>
                <c:pt idx="48">
                  <c:v>0.67051700000000003</c:v>
                </c:pt>
                <c:pt idx="49">
                  <c:v>0.67053399999999996</c:v>
                </c:pt>
                <c:pt idx="50">
                  <c:v>0.67052400000000001</c:v>
                </c:pt>
                <c:pt idx="51">
                  <c:v>0.67072699999999996</c:v>
                </c:pt>
                <c:pt idx="52">
                  <c:v>0.67033299999999996</c:v>
                </c:pt>
                <c:pt idx="53">
                  <c:v>0.67037199999999997</c:v>
                </c:pt>
                <c:pt idx="54">
                  <c:v>0.67008699999999999</c:v>
                </c:pt>
                <c:pt idx="55">
                  <c:v>0.67025400000000002</c:v>
                </c:pt>
                <c:pt idx="56">
                  <c:v>0.67030599999999996</c:v>
                </c:pt>
                <c:pt idx="57">
                  <c:v>0.67010400000000003</c:v>
                </c:pt>
                <c:pt idx="58">
                  <c:v>0.67009200000000002</c:v>
                </c:pt>
                <c:pt idx="59">
                  <c:v>0.67018200000000006</c:v>
                </c:pt>
                <c:pt idx="60">
                  <c:v>0.66983999999999999</c:v>
                </c:pt>
                <c:pt idx="61">
                  <c:v>0.66958700000000004</c:v>
                </c:pt>
                <c:pt idx="62">
                  <c:v>0.67013400000000001</c:v>
                </c:pt>
                <c:pt idx="63">
                  <c:v>0.669937</c:v>
                </c:pt>
                <c:pt idx="64">
                  <c:v>0.67019700000000004</c:v>
                </c:pt>
                <c:pt idx="65">
                  <c:v>0.67046099999999997</c:v>
                </c:pt>
                <c:pt idx="66">
                  <c:v>0.67024099999999998</c:v>
                </c:pt>
                <c:pt idx="67">
                  <c:v>0.67008100000000004</c:v>
                </c:pt>
                <c:pt idx="68">
                  <c:v>0.67031099999999999</c:v>
                </c:pt>
                <c:pt idx="69">
                  <c:v>0.67056899999999997</c:v>
                </c:pt>
                <c:pt idx="70">
                  <c:v>0.67110300000000001</c:v>
                </c:pt>
                <c:pt idx="71">
                  <c:v>0.671462</c:v>
                </c:pt>
                <c:pt idx="72">
                  <c:v>0.67141200000000001</c:v>
                </c:pt>
                <c:pt idx="73">
                  <c:v>0.67146099999999997</c:v>
                </c:pt>
                <c:pt idx="74">
                  <c:v>0.67177200000000004</c:v>
                </c:pt>
                <c:pt idx="75">
                  <c:v>0.67231300000000005</c:v>
                </c:pt>
                <c:pt idx="76">
                  <c:v>0.67149199999999998</c:v>
                </c:pt>
                <c:pt idx="77">
                  <c:v>0.67156099999999996</c:v>
                </c:pt>
                <c:pt idx="78">
                  <c:v>0.67153799999999997</c:v>
                </c:pt>
                <c:pt idx="79">
                  <c:v>0.67156400000000005</c:v>
                </c:pt>
                <c:pt idx="80">
                  <c:v>0.67162699999999997</c:v>
                </c:pt>
                <c:pt idx="81">
                  <c:v>0.67214799999999997</c:v>
                </c:pt>
                <c:pt idx="82">
                  <c:v>0.67224899999999999</c:v>
                </c:pt>
                <c:pt idx="83">
                  <c:v>0.67202700000000004</c:v>
                </c:pt>
                <c:pt idx="84">
                  <c:v>0.67202700000000004</c:v>
                </c:pt>
                <c:pt idx="85">
                  <c:v>0.67266700000000001</c:v>
                </c:pt>
                <c:pt idx="86">
                  <c:v>0.67306699999999997</c:v>
                </c:pt>
                <c:pt idx="87">
                  <c:v>0.67223699999999997</c:v>
                </c:pt>
                <c:pt idx="88">
                  <c:v>0.6724</c:v>
                </c:pt>
                <c:pt idx="89">
                  <c:v>0.67256499999999997</c:v>
                </c:pt>
                <c:pt idx="90">
                  <c:v>0.672794</c:v>
                </c:pt>
                <c:pt idx="91">
                  <c:v>0.67303500000000005</c:v>
                </c:pt>
                <c:pt idx="92">
                  <c:v>0.67366700000000002</c:v>
                </c:pt>
                <c:pt idx="93">
                  <c:v>0.67362999999999995</c:v>
                </c:pt>
                <c:pt idx="94">
                  <c:v>0.67415400000000003</c:v>
                </c:pt>
                <c:pt idx="95">
                  <c:v>0.67380200000000001</c:v>
                </c:pt>
                <c:pt idx="96">
                  <c:v>0.67369299999999999</c:v>
                </c:pt>
                <c:pt idx="97">
                  <c:v>0.67451499999999998</c:v>
                </c:pt>
                <c:pt idx="98">
                  <c:v>0.67496100000000003</c:v>
                </c:pt>
                <c:pt idx="99">
                  <c:v>0.67511299999999996</c:v>
                </c:pt>
                <c:pt idx="100">
                  <c:v>0.67522400000000005</c:v>
                </c:pt>
                <c:pt idx="101">
                  <c:v>0.67589200000000005</c:v>
                </c:pt>
                <c:pt idx="102">
                  <c:v>0.67636799999999997</c:v>
                </c:pt>
                <c:pt idx="103">
                  <c:v>0.67617000000000005</c:v>
                </c:pt>
                <c:pt idx="104">
                  <c:v>0.67674400000000001</c:v>
                </c:pt>
                <c:pt idx="105">
                  <c:v>0.67678700000000003</c:v>
                </c:pt>
                <c:pt idx="106">
                  <c:v>0.67687399999999998</c:v>
                </c:pt>
                <c:pt idx="107">
                  <c:v>0.67674800000000002</c:v>
                </c:pt>
                <c:pt idx="108">
                  <c:v>0.676427</c:v>
                </c:pt>
                <c:pt idx="109">
                  <c:v>0.67616299999999996</c:v>
                </c:pt>
                <c:pt idx="110">
                  <c:v>0.67580200000000001</c:v>
                </c:pt>
                <c:pt idx="111">
                  <c:v>0.67545100000000002</c:v>
                </c:pt>
                <c:pt idx="112">
                  <c:v>0.67562999999999995</c:v>
                </c:pt>
                <c:pt idx="113">
                  <c:v>0.67538399999999998</c:v>
                </c:pt>
                <c:pt idx="114">
                  <c:v>0.67530999999999997</c:v>
                </c:pt>
                <c:pt idx="115">
                  <c:v>0.67515499999999995</c:v>
                </c:pt>
                <c:pt idx="116">
                  <c:v>0.675118</c:v>
                </c:pt>
                <c:pt idx="117">
                  <c:v>0.674848</c:v>
                </c:pt>
                <c:pt idx="118">
                  <c:v>0.67478000000000005</c:v>
                </c:pt>
                <c:pt idx="119">
                  <c:v>0.67436499999999999</c:v>
                </c:pt>
                <c:pt idx="120">
                  <c:v>0.67428399999999999</c:v>
                </c:pt>
                <c:pt idx="121">
                  <c:v>0.67418900000000004</c:v>
                </c:pt>
                <c:pt idx="122">
                  <c:v>0.67453200000000002</c:v>
                </c:pt>
                <c:pt idx="123">
                  <c:v>0.67432700000000001</c:v>
                </c:pt>
                <c:pt idx="124">
                  <c:v>0.67352400000000001</c:v>
                </c:pt>
                <c:pt idx="125">
                  <c:v>0.67342199999999997</c:v>
                </c:pt>
                <c:pt idx="126">
                  <c:v>0.67330699999999999</c:v>
                </c:pt>
                <c:pt idx="127">
                  <c:v>0.67378099999999996</c:v>
                </c:pt>
                <c:pt idx="128">
                  <c:v>0.67398400000000003</c:v>
                </c:pt>
                <c:pt idx="129">
                  <c:v>0.67377699999999996</c:v>
                </c:pt>
                <c:pt idx="130">
                  <c:v>0.67392600000000003</c:v>
                </c:pt>
                <c:pt idx="131">
                  <c:v>0.67398899999999995</c:v>
                </c:pt>
                <c:pt idx="132">
                  <c:v>0.67374299999999998</c:v>
                </c:pt>
                <c:pt idx="133">
                  <c:v>0.67337599999999997</c:v>
                </c:pt>
                <c:pt idx="134">
                  <c:v>0.67416600000000004</c:v>
                </c:pt>
                <c:pt idx="135">
                  <c:v>0.67294699999999996</c:v>
                </c:pt>
                <c:pt idx="136">
                  <c:v>0.67288099999999995</c:v>
                </c:pt>
                <c:pt idx="137">
                  <c:v>0.67401800000000001</c:v>
                </c:pt>
                <c:pt idx="138">
                  <c:v>0.67462699999999998</c:v>
                </c:pt>
                <c:pt idx="139">
                  <c:v>0.67483899999999997</c:v>
                </c:pt>
                <c:pt idx="140">
                  <c:v>0.67510300000000001</c:v>
                </c:pt>
                <c:pt idx="141">
                  <c:v>0.67430199999999996</c:v>
                </c:pt>
                <c:pt idx="142">
                  <c:v>0.67409200000000002</c:v>
                </c:pt>
                <c:pt idx="143">
                  <c:v>0.67388899999999996</c:v>
                </c:pt>
                <c:pt idx="144">
                  <c:v>0.67367900000000003</c:v>
                </c:pt>
                <c:pt idx="145">
                  <c:v>0.67392099999999999</c:v>
                </c:pt>
                <c:pt idx="146">
                  <c:v>0.67334099999999997</c:v>
                </c:pt>
                <c:pt idx="147">
                  <c:v>0.67347699999999999</c:v>
                </c:pt>
                <c:pt idx="148">
                  <c:v>0.67308699999999999</c:v>
                </c:pt>
                <c:pt idx="149">
                  <c:v>0.67287200000000003</c:v>
                </c:pt>
                <c:pt idx="150">
                  <c:v>0.67290099999999997</c:v>
                </c:pt>
                <c:pt idx="151">
                  <c:v>0.67268099999999997</c:v>
                </c:pt>
                <c:pt idx="152">
                  <c:v>0.67261599999999999</c:v>
                </c:pt>
                <c:pt idx="153">
                  <c:v>0.67238100000000001</c:v>
                </c:pt>
                <c:pt idx="154">
                  <c:v>0.67198999999999998</c:v>
                </c:pt>
                <c:pt idx="155">
                  <c:v>0.67157100000000003</c:v>
                </c:pt>
                <c:pt idx="156">
                  <c:v>0.672566</c:v>
                </c:pt>
                <c:pt idx="157">
                  <c:v>0.67220500000000005</c:v>
                </c:pt>
                <c:pt idx="158">
                  <c:v>0.67208599999999996</c:v>
                </c:pt>
                <c:pt idx="159">
                  <c:v>0.67225999999999997</c:v>
                </c:pt>
                <c:pt idx="160">
                  <c:v>0.67169599999999996</c:v>
                </c:pt>
                <c:pt idx="161">
                  <c:v>0.67197600000000002</c:v>
                </c:pt>
                <c:pt idx="162">
                  <c:v>0.671732</c:v>
                </c:pt>
                <c:pt idx="163">
                  <c:v>0.67201100000000002</c:v>
                </c:pt>
                <c:pt idx="164">
                  <c:v>0.67233699999999996</c:v>
                </c:pt>
                <c:pt idx="165">
                  <c:v>0.67232199999999998</c:v>
                </c:pt>
                <c:pt idx="166">
                  <c:v>0.67178199999999999</c:v>
                </c:pt>
                <c:pt idx="167">
                  <c:v>0.67180600000000001</c:v>
                </c:pt>
                <c:pt idx="168">
                  <c:v>0.67188400000000004</c:v>
                </c:pt>
                <c:pt idx="169">
                  <c:v>0.67280700000000004</c:v>
                </c:pt>
                <c:pt idx="170">
                  <c:v>0.67266400000000004</c:v>
                </c:pt>
                <c:pt idx="171">
                  <c:v>0.67277600000000004</c:v>
                </c:pt>
                <c:pt idx="172">
                  <c:v>0.67325400000000002</c:v>
                </c:pt>
                <c:pt idx="173">
                  <c:v>0.67256899999999997</c:v>
                </c:pt>
                <c:pt idx="174">
                  <c:v>0.67224300000000003</c:v>
                </c:pt>
                <c:pt idx="175">
                  <c:v>0.67220000000000002</c:v>
                </c:pt>
                <c:pt idx="176">
                  <c:v>0.67225800000000002</c:v>
                </c:pt>
                <c:pt idx="177">
                  <c:v>0.67224700000000004</c:v>
                </c:pt>
                <c:pt idx="178">
                  <c:v>0.67198800000000003</c:v>
                </c:pt>
                <c:pt idx="179">
                  <c:v>0.67177299999999995</c:v>
                </c:pt>
                <c:pt idx="180">
                  <c:v>0.67222000000000004</c:v>
                </c:pt>
                <c:pt idx="181">
                  <c:v>0.67217000000000005</c:v>
                </c:pt>
                <c:pt idx="182">
                  <c:v>0.67246399999999995</c:v>
                </c:pt>
                <c:pt idx="183">
                  <c:v>0.67337199999999997</c:v>
                </c:pt>
                <c:pt idx="184">
                  <c:v>0.67360200000000003</c:v>
                </c:pt>
                <c:pt idx="185">
                  <c:v>0.67438799999999999</c:v>
                </c:pt>
                <c:pt idx="186">
                  <c:v>0.67480700000000005</c:v>
                </c:pt>
                <c:pt idx="187">
                  <c:v>0.67532099999999995</c:v>
                </c:pt>
                <c:pt idx="188">
                  <c:v>0.675126</c:v>
                </c:pt>
                <c:pt idx="189">
                  <c:v>0.67505199999999999</c:v>
                </c:pt>
                <c:pt idx="190">
                  <c:v>0.674238</c:v>
                </c:pt>
                <c:pt idx="191">
                  <c:v>0.67447599999999996</c:v>
                </c:pt>
                <c:pt idx="192">
                  <c:v>0.67505599999999999</c:v>
                </c:pt>
                <c:pt idx="193">
                  <c:v>0.67492600000000003</c:v>
                </c:pt>
                <c:pt idx="194">
                  <c:v>0.67470200000000002</c:v>
                </c:pt>
                <c:pt idx="195">
                  <c:v>0.67555699999999996</c:v>
                </c:pt>
                <c:pt idx="196">
                  <c:v>0.67554499999999995</c:v>
                </c:pt>
                <c:pt idx="197">
                  <c:v>0.67621799999999999</c:v>
                </c:pt>
                <c:pt idx="198">
                  <c:v>0.67724399999999996</c:v>
                </c:pt>
                <c:pt idx="199">
                  <c:v>0.67689100000000002</c:v>
                </c:pt>
                <c:pt idx="200">
                  <c:v>0.67684500000000003</c:v>
                </c:pt>
                <c:pt idx="201">
                  <c:v>0.676728</c:v>
                </c:pt>
                <c:pt idx="202">
                  <c:v>0.67754499999999995</c:v>
                </c:pt>
                <c:pt idx="203">
                  <c:v>0.67739099999999997</c:v>
                </c:pt>
                <c:pt idx="204">
                  <c:v>0.676647</c:v>
                </c:pt>
                <c:pt idx="205">
                  <c:v>0.67654999999999998</c:v>
                </c:pt>
                <c:pt idx="206">
                  <c:v>0.67631699999999995</c:v>
                </c:pt>
                <c:pt idx="207">
                  <c:v>0.67657900000000004</c:v>
                </c:pt>
                <c:pt idx="208">
                  <c:v>0.67688700000000002</c:v>
                </c:pt>
                <c:pt idx="209">
                  <c:v>0.67726900000000001</c:v>
                </c:pt>
                <c:pt idx="210">
                  <c:v>0.67728999999999995</c:v>
                </c:pt>
                <c:pt idx="211">
                  <c:v>0.676701</c:v>
                </c:pt>
                <c:pt idx="212">
                  <c:v>0.67665900000000001</c:v>
                </c:pt>
                <c:pt idx="213">
                  <c:v>0.67632300000000001</c:v>
                </c:pt>
                <c:pt idx="214">
                  <c:v>0.67586900000000005</c:v>
                </c:pt>
                <c:pt idx="215">
                  <c:v>0.67571099999999995</c:v>
                </c:pt>
                <c:pt idx="216">
                  <c:v>0.67520000000000002</c:v>
                </c:pt>
                <c:pt idx="217">
                  <c:v>0.67490099999999997</c:v>
                </c:pt>
                <c:pt idx="218">
                  <c:v>0.67421399999999998</c:v>
                </c:pt>
                <c:pt idx="219">
                  <c:v>0.67436799999999997</c:v>
                </c:pt>
                <c:pt idx="220">
                  <c:v>0.67445299999999997</c:v>
                </c:pt>
                <c:pt idx="221">
                  <c:v>0.67481500000000005</c:v>
                </c:pt>
                <c:pt idx="222">
                  <c:v>0.67516699999999996</c:v>
                </c:pt>
                <c:pt idx="223">
                  <c:v>0.67569599999999996</c:v>
                </c:pt>
                <c:pt idx="224">
                  <c:v>0.67574699999999999</c:v>
                </c:pt>
                <c:pt idx="225">
                  <c:v>0.67589699999999997</c:v>
                </c:pt>
                <c:pt idx="226">
                  <c:v>0.67580600000000002</c:v>
                </c:pt>
                <c:pt idx="227">
                  <c:v>0.67563600000000001</c:v>
                </c:pt>
                <c:pt idx="228">
                  <c:v>0.67607600000000001</c:v>
                </c:pt>
                <c:pt idx="229">
                  <c:v>0.67608900000000005</c:v>
                </c:pt>
                <c:pt idx="230">
                  <c:v>0.67609200000000003</c:v>
                </c:pt>
                <c:pt idx="231">
                  <c:v>0.67527000000000004</c:v>
                </c:pt>
                <c:pt idx="232">
                  <c:v>0.67471199999999998</c:v>
                </c:pt>
                <c:pt idx="233">
                  <c:v>0.67505400000000004</c:v>
                </c:pt>
                <c:pt idx="234">
                  <c:v>0.67544499999999996</c:v>
                </c:pt>
                <c:pt idx="235">
                  <c:v>0.67513400000000001</c:v>
                </c:pt>
                <c:pt idx="236">
                  <c:v>0.67493599999999998</c:v>
                </c:pt>
                <c:pt idx="237">
                  <c:v>0.675871</c:v>
                </c:pt>
                <c:pt idx="238">
                  <c:v>0.67561199999999999</c:v>
                </c:pt>
                <c:pt idx="239">
                  <c:v>0.67532800000000004</c:v>
                </c:pt>
                <c:pt idx="240">
                  <c:v>0.67452800000000002</c:v>
                </c:pt>
                <c:pt idx="241">
                  <c:v>0.67554400000000003</c:v>
                </c:pt>
                <c:pt idx="242">
                  <c:v>0.67668399999999995</c:v>
                </c:pt>
                <c:pt idx="243">
                  <c:v>0.67584</c:v>
                </c:pt>
                <c:pt idx="244">
                  <c:v>0.67716600000000005</c:v>
                </c:pt>
                <c:pt idx="245">
                  <c:v>0.67655100000000001</c:v>
                </c:pt>
                <c:pt idx="246">
                  <c:v>0.67676499999999995</c:v>
                </c:pt>
                <c:pt idx="247">
                  <c:v>0.67634300000000003</c:v>
                </c:pt>
                <c:pt idx="248">
                  <c:v>0.67522400000000005</c:v>
                </c:pt>
                <c:pt idx="249">
                  <c:v>0.67566400000000004</c:v>
                </c:pt>
                <c:pt idx="250">
                  <c:v>0.67547100000000004</c:v>
                </c:pt>
                <c:pt idx="251">
                  <c:v>0.67449999999999999</c:v>
                </c:pt>
                <c:pt idx="252">
                  <c:v>0.67495300000000003</c:v>
                </c:pt>
                <c:pt idx="253">
                  <c:v>0.67589900000000003</c:v>
                </c:pt>
                <c:pt idx="254">
                  <c:v>0.67577399999999999</c:v>
                </c:pt>
                <c:pt idx="255">
                  <c:v>0.67557999999999996</c:v>
                </c:pt>
                <c:pt idx="256">
                  <c:v>0.67598000000000003</c:v>
                </c:pt>
                <c:pt idx="257">
                  <c:v>0.67568099999999998</c:v>
                </c:pt>
                <c:pt idx="258">
                  <c:v>0.675929</c:v>
                </c:pt>
                <c:pt idx="259">
                  <c:v>0.67539099999999996</c:v>
                </c:pt>
                <c:pt idx="260">
                  <c:v>0.67537100000000005</c:v>
                </c:pt>
                <c:pt idx="261">
                  <c:v>0.67505800000000005</c:v>
                </c:pt>
                <c:pt idx="262">
                  <c:v>0.67506900000000003</c:v>
                </c:pt>
                <c:pt idx="263">
                  <c:v>0.67549300000000001</c:v>
                </c:pt>
                <c:pt idx="264">
                  <c:v>0.67562800000000001</c:v>
                </c:pt>
                <c:pt idx="265">
                  <c:v>0.67692300000000005</c:v>
                </c:pt>
                <c:pt idx="266">
                  <c:v>0.67696199999999995</c:v>
                </c:pt>
                <c:pt idx="267">
                  <c:v>0.67719300000000004</c:v>
                </c:pt>
                <c:pt idx="268">
                  <c:v>0.67898899999999995</c:v>
                </c:pt>
                <c:pt idx="269">
                  <c:v>0.678566</c:v>
                </c:pt>
                <c:pt idx="270">
                  <c:v>0.67807600000000001</c:v>
                </c:pt>
                <c:pt idx="271">
                  <c:v>0.67857699999999999</c:v>
                </c:pt>
                <c:pt idx="272">
                  <c:v>0.67852699999999999</c:v>
                </c:pt>
                <c:pt idx="273">
                  <c:v>0.67878799999999995</c:v>
                </c:pt>
                <c:pt idx="274">
                  <c:v>0.67835400000000001</c:v>
                </c:pt>
                <c:pt idx="275">
                  <c:v>0.67910300000000001</c:v>
                </c:pt>
                <c:pt idx="276">
                  <c:v>0.67898099999999995</c:v>
                </c:pt>
                <c:pt idx="277">
                  <c:v>0.67822700000000002</c:v>
                </c:pt>
                <c:pt idx="278">
                  <c:v>0.67891500000000005</c:v>
                </c:pt>
                <c:pt idx="279">
                  <c:v>0.67987200000000003</c:v>
                </c:pt>
                <c:pt idx="280">
                  <c:v>0.67999100000000001</c:v>
                </c:pt>
                <c:pt idx="281">
                  <c:v>0.67984299999999998</c:v>
                </c:pt>
                <c:pt idx="282">
                  <c:v>0.68075399999999997</c:v>
                </c:pt>
                <c:pt idx="283">
                  <c:v>0.67912700000000004</c:v>
                </c:pt>
                <c:pt idx="284">
                  <c:v>0.67904600000000004</c:v>
                </c:pt>
                <c:pt idx="285">
                  <c:v>0.67960900000000002</c:v>
                </c:pt>
                <c:pt idx="286">
                  <c:v>0.67903500000000006</c:v>
                </c:pt>
                <c:pt idx="287">
                  <c:v>0.67856799999999995</c:v>
                </c:pt>
                <c:pt idx="288">
                  <c:v>0.67815700000000001</c:v>
                </c:pt>
                <c:pt idx="289">
                  <c:v>0.67791400000000002</c:v>
                </c:pt>
                <c:pt idx="290">
                  <c:v>0.67679500000000004</c:v>
                </c:pt>
                <c:pt idx="291">
                  <c:v>0.67537800000000003</c:v>
                </c:pt>
                <c:pt idx="292">
                  <c:v>0.67514099999999999</c:v>
                </c:pt>
                <c:pt idx="293">
                  <c:v>0.67650200000000005</c:v>
                </c:pt>
                <c:pt idx="294">
                  <c:v>0.67704500000000001</c:v>
                </c:pt>
                <c:pt idx="295">
                  <c:v>0.67670200000000003</c:v>
                </c:pt>
                <c:pt idx="296">
                  <c:v>0.67683599999999999</c:v>
                </c:pt>
                <c:pt idx="297">
                  <c:v>0.67756300000000003</c:v>
                </c:pt>
                <c:pt idx="298">
                  <c:v>0.67865699999999995</c:v>
                </c:pt>
                <c:pt idx="299">
                  <c:v>0.67741399999999996</c:v>
                </c:pt>
                <c:pt idx="300">
                  <c:v>0.67758600000000002</c:v>
                </c:pt>
                <c:pt idx="301">
                  <c:v>0.67832899999999996</c:v>
                </c:pt>
                <c:pt idx="302">
                  <c:v>0.67724600000000001</c:v>
                </c:pt>
                <c:pt idx="303">
                  <c:v>0.67748699999999995</c:v>
                </c:pt>
                <c:pt idx="304">
                  <c:v>0.67713100000000004</c:v>
                </c:pt>
                <c:pt idx="305">
                  <c:v>0.67678099999999997</c:v>
                </c:pt>
                <c:pt idx="306">
                  <c:v>0.67690899999999998</c:v>
                </c:pt>
                <c:pt idx="307">
                  <c:v>0.67668200000000001</c:v>
                </c:pt>
                <c:pt idx="308">
                  <c:v>0.67710800000000004</c:v>
                </c:pt>
                <c:pt idx="309">
                  <c:v>0.67586599999999997</c:v>
                </c:pt>
                <c:pt idx="310">
                  <c:v>0.67603800000000003</c:v>
                </c:pt>
                <c:pt idx="311">
                  <c:v>0.67605400000000004</c:v>
                </c:pt>
                <c:pt idx="312">
                  <c:v>0.67666400000000004</c:v>
                </c:pt>
                <c:pt idx="313">
                  <c:v>0.67623299999999997</c:v>
                </c:pt>
                <c:pt idx="314">
                  <c:v>0.67689699999999997</c:v>
                </c:pt>
                <c:pt idx="315">
                  <c:v>0.67667200000000005</c:v>
                </c:pt>
                <c:pt idx="316">
                  <c:v>0.67530800000000002</c:v>
                </c:pt>
                <c:pt idx="317">
                  <c:v>0.67550299999999996</c:v>
                </c:pt>
                <c:pt idx="318">
                  <c:v>0.67515700000000001</c:v>
                </c:pt>
                <c:pt idx="319">
                  <c:v>0.67562299999999997</c:v>
                </c:pt>
                <c:pt idx="320">
                  <c:v>0.67502099999999998</c:v>
                </c:pt>
                <c:pt idx="321">
                  <c:v>0.67609799999999998</c:v>
                </c:pt>
                <c:pt idx="322">
                  <c:v>0.67703000000000002</c:v>
                </c:pt>
                <c:pt idx="323">
                  <c:v>0.67723699999999998</c:v>
                </c:pt>
                <c:pt idx="324">
                  <c:v>0.67857999999999996</c:v>
                </c:pt>
                <c:pt idx="325">
                  <c:v>0.67852999999999997</c:v>
                </c:pt>
                <c:pt idx="326">
                  <c:v>0.67614399999999997</c:v>
                </c:pt>
                <c:pt idx="327">
                  <c:v>0.67645900000000003</c:v>
                </c:pt>
                <c:pt idx="328">
                  <c:v>0.67732599999999998</c:v>
                </c:pt>
                <c:pt idx="329">
                  <c:v>0.67753300000000005</c:v>
                </c:pt>
                <c:pt idx="330">
                  <c:v>0.67879400000000001</c:v>
                </c:pt>
                <c:pt idx="331">
                  <c:v>0.67841499999999999</c:v>
                </c:pt>
                <c:pt idx="332">
                  <c:v>0.67779599999999995</c:v>
                </c:pt>
                <c:pt idx="333">
                  <c:v>0.677261</c:v>
                </c:pt>
                <c:pt idx="334">
                  <c:v>0.67836200000000002</c:v>
                </c:pt>
                <c:pt idx="335">
                  <c:v>0.67876899999999996</c:v>
                </c:pt>
                <c:pt idx="336">
                  <c:v>0.67918500000000004</c:v>
                </c:pt>
                <c:pt idx="337">
                  <c:v>0.67899799999999999</c:v>
                </c:pt>
                <c:pt idx="338">
                  <c:v>0.67909900000000001</c:v>
                </c:pt>
                <c:pt idx="339">
                  <c:v>0.67964000000000002</c:v>
                </c:pt>
                <c:pt idx="340">
                  <c:v>0.67865699999999995</c:v>
                </c:pt>
                <c:pt idx="341">
                  <c:v>0.67885300000000004</c:v>
                </c:pt>
                <c:pt idx="342">
                  <c:v>0.67778000000000005</c:v>
                </c:pt>
                <c:pt idx="343">
                  <c:v>0.67748799999999998</c:v>
                </c:pt>
                <c:pt idx="344">
                  <c:v>0.67734000000000005</c:v>
                </c:pt>
                <c:pt idx="345">
                  <c:v>0.67826799999999998</c:v>
                </c:pt>
                <c:pt idx="346">
                  <c:v>0.67779900000000004</c:v>
                </c:pt>
                <c:pt idx="347">
                  <c:v>0.678593</c:v>
                </c:pt>
                <c:pt idx="348">
                  <c:v>0.67767699999999997</c:v>
                </c:pt>
                <c:pt idx="349">
                  <c:v>0.67619499999999999</c:v>
                </c:pt>
                <c:pt idx="350">
                  <c:v>0.67683899999999997</c:v>
                </c:pt>
                <c:pt idx="351">
                  <c:v>0.67689100000000002</c:v>
                </c:pt>
                <c:pt idx="352">
                  <c:v>0.67725500000000005</c:v>
                </c:pt>
                <c:pt idx="353">
                  <c:v>0.67774400000000001</c:v>
                </c:pt>
                <c:pt idx="354">
                  <c:v>0.67796500000000004</c:v>
                </c:pt>
                <c:pt idx="355">
                  <c:v>0.67890300000000003</c:v>
                </c:pt>
                <c:pt idx="356">
                  <c:v>0.67896599999999996</c:v>
                </c:pt>
                <c:pt idx="357">
                  <c:v>0.67877900000000002</c:v>
                </c:pt>
                <c:pt idx="358">
                  <c:v>0.67877799999999999</c:v>
                </c:pt>
                <c:pt idx="359">
                  <c:v>0.67837499999999995</c:v>
                </c:pt>
                <c:pt idx="360">
                  <c:v>0.67833699999999997</c:v>
                </c:pt>
                <c:pt idx="361">
                  <c:v>0.67845599999999995</c:v>
                </c:pt>
                <c:pt idx="362">
                  <c:v>0.68021200000000004</c:v>
                </c:pt>
                <c:pt idx="363">
                  <c:v>0.68061700000000003</c:v>
                </c:pt>
                <c:pt idx="364">
                  <c:v>0.67947900000000006</c:v>
                </c:pt>
                <c:pt idx="365">
                  <c:v>0.68063300000000004</c:v>
                </c:pt>
                <c:pt idx="366">
                  <c:v>0.68141799999999997</c:v>
                </c:pt>
                <c:pt idx="367">
                  <c:v>0.681724</c:v>
                </c:pt>
                <c:pt idx="368">
                  <c:v>0.68112799999999996</c:v>
                </c:pt>
                <c:pt idx="369">
                  <c:v>0.68076599999999998</c:v>
                </c:pt>
                <c:pt idx="370">
                  <c:v>0.68055500000000002</c:v>
                </c:pt>
                <c:pt idx="371">
                  <c:v>0.67994600000000005</c:v>
                </c:pt>
                <c:pt idx="372">
                  <c:v>0.68001</c:v>
                </c:pt>
                <c:pt idx="373">
                  <c:v>0.68067500000000003</c:v>
                </c:pt>
                <c:pt idx="374">
                  <c:v>0.68174900000000005</c:v>
                </c:pt>
                <c:pt idx="375">
                  <c:v>0.68227000000000004</c:v>
                </c:pt>
                <c:pt idx="376">
                  <c:v>0.68317899999999998</c:v>
                </c:pt>
                <c:pt idx="377">
                  <c:v>0.68374800000000002</c:v>
                </c:pt>
                <c:pt idx="378">
                  <c:v>0.68323699999999998</c:v>
                </c:pt>
                <c:pt idx="379">
                  <c:v>0.68315000000000003</c:v>
                </c:pt>
                <c:pt idx="380">
                  <c:v>0.68289500000000003</c:v>
                </c:pt>
                <c:pt idx="381">
                  <c:v>0.68334499999999998</c:v>
                </c:pt>
                <c:pt idx="382">
                  <c:v>0.68430400000000002</c:v>
                </c:pt>
                <c:pt idx="383">
                  <c:v>0.68525999999999998</c:v>
                </c:pt>
                <c:pt idx="384">
                  <c:v>0.68382699999999996</c:v>
                </c:pt>
                <c:pt idx="385">
                  <c:v>0.68289100000000003</c:v>
                </c:pt>
                <c:pt idx="386">
                  <c:v>0.68168300000000004</c:v>
                </c:pt>
                <c:pt idx="387">
                  <c:v>0.68302700000000005</c:v>
                </c:pt>
                <c:pt idx="388">
                  <c:v>0.68265799999999999</c:v>
                </c:pt>
                <c:pt idx="389">
                  <c:v>0.68254199999999998</c:v>
                </c:pt>
                <c:pt idx="390">
                  <c:v>0.68241099999999999</c:v>
                </c:pt>
                <c:pt idx="391">
                  <c:v>0.68274400000000002</c:v>
                </c:pt>
                <c:pt idx="392">
                  <c:v>0.68218900000000005</c:v>
                </c:pt>
                <c:pt idx="393">
                  <c:v>0.68304299999999996</c:v>
                </c:pt>
                <c:pt idx="394">
                  <c:v>0.682369</c:v>
                </c:pt>
                <c:pt idx="395">
                  <c:v>0.68274800000000002</c:v>
                </c:pt>
                <c:pt idx="396">
                  <c:v>0.68360699999999996</c:v>
                </c:pt>
                <c:pt idx="397">
                  <c:v>0.68399600000000005</c:v>
                </c:pt>
                <c:pt idx="398">
                  <c:v>0.68417300000000003</c:v>
                </c:pt>
                <c:pt idx="399">
                  <c:v>0.68439300000000003</c:v>
                </c:pt>
                <c:pt idx="400">
                  <c:v>0.68306599999999995</c:v>
                </c:pt>
                <c:pt idx="401">
                  <c:v>0.68237099999999995</c:v>
                </c:pt>
                <c:pt idx="402">
                  <c:v>0.68415800000000004</c:v>
                </c:pt>
                <c:pt idx="403">
                  <c:v>0.68354400000000004</c:v>
                </c:pt>
                <c:pt idx="404">
                  <c:v>0.681732</c:v>
                </c:pt>
                <c:pt idx="405">
                  <c:v>0.68315199999999998</c:v>
                </c:pt>
                <c:pt idx="406">
                  <c:v>0.68262199999999995</c:v>
                </c:pt>
                <c:pt idx="407">
                  <c:v>0.68351600000000001</c:v>
                </c:pt>
                <c:pt idx="408">
                  <c:v>0.68362699999999998</c:v>
                </c:pt>
                <c:pt idx="409">
                  <c:v>0.684361</c:v>
                </c:pt>
                <c:pt idx="410">
                  <c:v>0.685554</c:v>
                </c:pt>
                <c:pt idx="411">
                  <c:v>0.684253</c:v>
                </c:pt>
                <c:pt idx="412">
                  <c:v>0.68475699999999995</c:v>
                </c:pt>
                <c:pt idx="413">
                  <c:v>0.683338</c:v>
                </c:pt>
                <c:pt idx="414">
                  <c:v>0.68385899999999999</c:v>
                </c:pt>
                <c:pt idx="415">
                  <c:v>0.68377200000000005</c:v>
                </c:pt>
                <c:pt idx="416">
                  <c:v>0.68441799999999997</c:v>
                </c:pt>
                <c:pt idx="417">
                  <c:v>0.68600899999999998</c:v>
                </c:pt>
                <c:pt idx="418">
                  <c:v>0.68558200000000002</c:v>
                </c:pt>
                <c:pt idx="419">
                  <c:v>0.68596999999999997</c:v>
                </c:pt>
                <c:pt idx="420">
                  <c:v>0.685612</c:v>
                </c:pt>
                <c:pt idx="421">
                  <c:v>0.68641700000000005</c:v>
                </c:pt>
                <c:pt idx="422">
                  <c:v>0.68753399999999998</c:v>
                </c:pt>
                <c:pt idx="423">
                  <c:v>0.68781400000000004</c:v>
                </c:pt>
                <c:pt idx="424">
                  <c:v>0.68868099999999999</c:v>
                </c:pt>
                <c:pt idx="425">
                  <c:v>0.68857900000000005</c:v>
                </c:pt>
                <c:pt idx="426">
                  <c:v>0.68805400000000005</c:v>
                </c:pt>
                <c:pt idx="427">
                  <c:v>0.68817300000000003</c:v>
                </c:pt>
                <c:pt idx="428">
                  <c:v>0.68907700000000005</c:v>
                </c:pt>
                <c:pt idx="429">
                  <c:v>0.68887299999999996</c:v>
                </c:pt>
                <c:pt idx="430">
                  <c:v>0.68843600000000005</c:v>
                </c:pt>
                <c:pt idx="431">
                  <c:v>0.68898599999999999</c:v>
                </c:pt>
                <c:pt idx="432">
                  <c:v>0.68937800000000005</c:v>
                </c:pt>
                <c:pt idx="433">
                  <c:v>0.68948600000000004</c:v>
                </c:pt>
                <c:pt idx="434">
                  <c:v>0.68965399999999999</c:v>
                </c:pt>
                <c:pt idx="435">
                  <c:v>0.68934099999999998</c:v>
                </c:pt>
                <c:pt idx="436">
                  <c:v>0.68936600000000003</c:v>
                </c:pt>
                <c:pt idx="437">
                  <c:v>0.69144399999999995</c:v>
                </c:pt>
                <c:pt idx="438">
                  <c:v>0.69107099999999999</c:v>
                </c:pt>
                <c:pt idx="439">
                  <c:v>0.69094299999999997</c:v>
                </c:pt>
                <c:pt idx="440">
                  <c:v>0.691388</c:v>
                </c:pt>
                <c:pt idx="441">
                  <c:v>0.69068499999999999</c:v>
                </c:pt>
                <c:pt idx="442">
                  <c:v>0.69144799999999995</c:v>
                </c:pt>
                <c:pt idx="443">
                  <c:v>0.69152999999999998</c:v>
                </c:pt>
                <c:pt idx="444">
                  <c:v>0.69058200000000003</c:v>
                </c:pt>
                <c:pt idx="445">
                  <c:v>0.689855</c:v>
                </c:pt>
                <c:pt idx="446">
                  <c:v>0.68831500000000001</c:v>
                </c:pt>
                <c:pt idx="447">
                  <c:v>0.68843100000000002</c:v>
                </c:pt>
                <c:pt idx="448">
                  <c:v>0.68708599999999997</c:v>
                </c:pt>
                <c:pt idx="449">
                  <c:v>0.68731500000000001</c:v>
                </c:pt>
                <c:pt idx="450">
                  <c:v>0.68793700000000002</c:v>
                </c:pt>
                <c:pt idx="451">
                  <c:v>0.68862100000000004</c:v>
                </c:pt>
                <c:pt idx="452">
                  <c:v>0.68840900000000005</c:v>
                </c:pt>
                <c:pt idx="453">
                  <c:v>0.68917399999999995</c:v>
                </c:pt>
                <c:pt idx="454">
                  <c:v>0.690299</c:v>
                </c:pt>
                <c:pt idx="455">
                  <c:v>0.68975399999999998</c:v>
                </c:pt>
                <c:pt idx="456">
                  <c:v>0.68884500000000004</c:v>
                </c:pt>
                <c:pt idx="457">
                  <c:v>0.68730100000000005</c:v>
                </c:pt>
                <c:pt idx="458">
                  <c:v>0.68646300000000005</c:v>
                </c:pt>
                <c:pt idx="459">
                  <c:v>0.686276</c:v>
                </c:pt>
                <c:pt idx="460">
                  <c:v>0.68596699999999999</c:v>
                </c:pt>
                <c:pt idx="461">
                  <c:v>0.685137</c:v>
                </c:pt>
                <c:pt idx="462">
                  <c:v>0.68513900000000005</c:v>
                </c:pt>
                <c:pt idx="463">
                  <c:v>0.68461399999999994</c:v>
                </c:pt>
                <c:pt idx="464">
                  <c:v>0.68478899999999998</c:v>
                </c:pt>
                <c:pt idx="465">
                  <c:v>0.68429600000000002</c:v>
                </c:pt>
                <c:pt idx="466">
                  <c:v>0.68383000000000005</c:v>
                </c:pt>
                <c:pt idx="467">
                  <c:v>0.68397399999999997</c:v>
                </c:pt>
                <c:pt idx="468">
                  <c:v>0.68410000000000004</c:v>
                </c:pt>
                <c:pt idx="469">
                  <c:v>0.685222</c:v>
                </c:pt>
                <c:pt idx="470">
                  <c:v>0.68642199999999998</c:v>
                </c:pt>
                <c:pt idx="471">
                  <c:v>0.68489800000000001</c:v>
                </c:pt>
                <c:pt idx="472">
                  <c:v>0.68571300000000002</c:v>
                </c:pt>
                <c:pt idx="473">
                  <c:v>0.68663200000000002</c:v>
                </c:pt>
                <c:pt idx="474">
                  <c:v>0.68556600000000001</c:v>
                </c:pt>
                <c:pt idx="475">
                  <c:v>0.68496500000000005</c:v>
                </c:pt>
                <c:pt idx="476">
                  <c:v>0.68462299999999998</c:v>
                </c:pt>
                <c:pt idx="477">
                  <c:v>0.68420700000000001</c:v>
                </c:pt>
                <c:pt idx="478">
                  <c:v>0.68347100000000005</c:v>
                </c:pt>
                <c:pt idx="479">
                  <c:v>0.68325499999999995</c:v>
                </c:pt>
                <c:pt idx="480">
                  <c:v>0.68227700000000002</c:v>
                </c:pt>
                <c:pt idx="481">
                  <c:v>0.68107600000000001</c:v>
                </c:pt>
                <c:pt idx="482">
                  <c:v>0.681284</c:v>
                </c:pt>
                <c:pt idx="483">
                  <c:v>0.68136300000000005</c:v>
                </c:pt>
                <c:pt idx="484">
                  <c:v>0.681921</c:v>
                </c:pt>
                <c:pt idx="485">
                  <c:v>0.68162199999999995</c:v>
                </c:pt>
                <c:pt idx="486">
                  <c:v>0.68304200000000004</c:v>
                </c:pt>
                <c:pt idx="487">
                  <c:v>0.68187399999999998</c:v>
                </c:pt>
                <c:pt idx="488">
                  <c:v>0.68140599999999996</c:v>
                </c:pt>
                <c:pt idx="489">
                  <c:v>0.67939400000000005</c:v>
                </c:pt>
                <c:pt idx="490">
                  <c:v>0.67921600000000004</c:v>
                </c:pt>
                <c:pt idx="491">
                  <c:v>0.67963700000000005</c:v>
                </c:pt>
                <c:pt idx="492">
                  <c:v>0.68001999999999996</c:v>
                </c:pt>
                <c:pt idx="493">
                  <c:v>0.67937599999999998</c:v>
                </c:pt>
                <c:pt idx="494">
                  <c:v>0.68052500000000005</c:v>
                </c:pt>
                <c:pt idx="495">
                  <c:v>0.68018500000000004</c:v>
                </c:pt>
                <c:pt idx="496">
                  <c:v>0.67987600000000004</c:v>
                </c:pt>
                <c:pt idx="497">
                  <c:v>0.67901100000000003</c:v>
                </c:pt>
                <c:pt idx="498">
                  <c:v>0.67874900000000005</c:v>
                </c:pt>
                <c:pt idx="499">
                  <c:v>0.67909699999999995</c:v>
                </c:pt>
                <c:pt idx="500">
                  <c:v>0.67995399999999995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7E-43B7-92B3-47012AED6A42}"/>
            </c:ext>
          </c:extLst>
        </c:ser>
        <c:ser>
          <c:idx val="1"/>
          <c:order val="1"/>
          <c:tx>
            <c:strRef>
              <c:f>'Model 1.1'!$G$1</c:f>
              <c:strCache>
                <c:ptCount val="1"/>
                <c:pt idx="0">
                  <c:v>MeanP0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1.1'!$G$2:$G$502</c:f>
              <c:numCache>
                <c:formatCode>General</c:formatCode>
                <c:ptCount val="501"/>
                <c:pt idx="0">
                  <c:v>0.67</c:v>
                </c:pt>
                <c:pt idx="1">
                  <c:v>0.67004799999999998</c:v>
                </c:pt>
                <c:pt idx="2">
                  <c:v>0.66999299999999995</c:v>
                </c:pt>
                <c:pt idx="3">
                  <c:v>0.66996199999999995</c:v>
                </c:pt>
                <c:pt idx="4">
                  <c:v>0.67003800000000002</c:v>
                </c:pt>
                <c:pt idx="5">
                  <c:v>0.67001900000000003</c:v>
                </c:pt>
                <c:pt idx="6">
                  <c:v>0.67013900000000004</c:v>
                </c:pt>
                <c:pt idx="7">
                  <c:v>0.67020199999999996</c:v>
                </c:pt>
                <c:pt idx="8">
                  <c:v>0.67030000000000001</c:v>
                </c:pt>
                <c:pt idx="9">
                  <c:v>0.67012300000000002</c:v>
                </c:pt>
                <c:pt idx="10">
                  <c:v>0.67010099999999995</c:v>
                </c:pt>
                <c:pt idx="11">
                  <c:v>0.67024499999999998</c:v>
                </c:pt>
                <c:pt idx="12">
                  <c:v>0.67018900000000003</c:v>
                </c:pt>
                <c:pt idx="13">
                  <c:v>0.66990700000000003</c:v>
                </c:pt>
                <c:pt idx="14">
                  <c:v>0.66995700000000002</c:v>
                </c:pt>
                <c:pt idx="15">
                  <c:v>0.66995400000000005</c:v>
                </c:pt>
                <c:pt idx="16">
                  <c:v>0.66990300000000003</c:v>
                </c:pt>
                <c:pt idx="17">
                  <c:v>0.66987099999999999</c:v>
                </c:pt>
                <c:pt idx="18">
                  <c:v>0.66970600000000002</c:v>
                </c:pt>
                <c:pt idx="19">
                  <c:v>0.66968799999999995</c:v>
                </c:pt>
                <c:pt idx="20">
                  <c:v>0.66963099999999998</c:v>
                </c:pt>
                <c:pt idx="21">
                  <c:v>0.669852</c:v>
                </c:pt>
                <c:pt idx="22">
                  <c:v>0.66974999999999996</c:v>
                </c:pt>
                <c:pt idx="23">
                  <c:v>0.66954400000000003</c:v>
                </c:pt>
                <c:pt idx="24">
                  <c:v>0.66964699999999999</c:v>
                </c:pt>
                <c:pt idx="25">
                  <c:v>0.66975200000000001</c:v>
                </c:pt>
                <c:pt idx="26">
                  <c:v>0.66940299999999997</c:v>
                </c:pt>
                <c:pt idx="27">
                  <c:v>0.66940500000000003</c:v>
                </c:pt>
                <c:pt idx="28">
                  <c:v>0.66930999999999996</c:v>
                </c:pt>
                <c:pt idx="29">
                  <c:v>0.66939599999999999</c:v>
                </c:pt>
                <c:pt idx="30">
                  <c:v>0.66932800000000003</c:v>
                </c:pt>
                <c:pt idx="31">
                  <c:v>0.66927099999999995</c:v>
                </c:pt>
                <c:pt idx="32">
                  <c:v>0.66924899999999998</c:v>
                </c:pt>
                <c:pt idx="33">
                  <c:v>0.66942900000000005</c:v>
                </c:pt>
                <c:pt idx="34">
                  <c:v>0.66928500000000002</c:v>
                </c:pt>
                <c:pt idx="35">
                  <c:v>0.66908999999999996</c:v>
                </c:pt>
                <c:pt idx="36">
                  <c:v>0.66911900000000002</c:v>
                </c:pt>
                <c:pt idx="37">
                  <c:v>0.66880200000000001</c:v>
                </c:pt>
                <c:pt idx="38">
                  <c:v>0.66871999999999998</c:v>
                </c:pt>
                <c:pt idx="39">
                  <c:v>0.66872100000000001</c:v>
                </c:pt>
                <c:pt idx="40">
                  <c:v>0.66829799999999995</c:v>
                </c:pt>
                <c:pt idx="41">
                  <c:v>0.66837100000000005</c:v>
                </c:pt>
                <c:pt idx="42">
                  <c:v>0.66850100000000001</c:v>
                </c:pt>
                <c:pt idx="43">
                  <c:v>0.668377</c:v>
                </c:pt>
                <c:pt idx="44">
                  <c:v>0.66863899999999998</c:v>
                </c:pt>
                <c:pt idx="45">
                  <c:v>0.66902799999999996</c:v>
                </c:pt>
                <c:pt idx="46">
                  <c:v>0.66881500000000005</c:v>
                </c:pt>
                <c:pt idx="47">
                  <c:v>0.66871899999999995</c:v>
                </c:pt>
                <c:pt idx="48">
                  <c:v>0.66864599999999996</c:v>
                </c:pt>
                <c:pt idx="49">
                  <c:v>0.66863399999999995</c:v>
                </c:pt>
                <c:pt idx="50">
                  <c:v>0.66861899999999996</c:v>
                </c:pt>
                <c:pt idx="51">
                  <c:v>0.66915899999999995</c:v>
                </c:pt>
                <c:pt idx="52">
                  <c:v>0.66891100000000003</c:v>
                </c:pt>
                <c:pt idx="53">
                  <c:v>0.66880300000000004</c:v>
                </c:pt>
                <c:pt idx="54">
                  <c:v>0.66903299999999999</c:v>
                </c:pt>
                <c:pt idx="55">
                  <c:v>0.66887200000000002</c:v>
                </c:pt>
                <c:pt idx="56">
                  <c:v>0.66897300000000004</c:v>
                </c:pt>
                <c:pt idx="57">
                  <c:v>0.66898199999999997</c:v>
                </c:pt>
                <c:pt idx="58">
                  <c:v>0.66887200000000002</c:v>
                </c:pt>
                <c:pt idx="59">
                  <c:v>0.66901299999999997</c:v>
                </c:pt>
                <c:pt idx="60">
                  <c:v>0.66879699999999997</c:v>
                </c:pt>
                <c:pt idx="61">
                  <c:v>0.66911399999999999</c:v>
                </c:pt>
                <c:pt idx="62">
                  <c:v>0.66890899999999998</c:v>
                </c:pt>
                <c:pt idx="63">
                  <c:v>0.66876599999999997</c:v>
                </c:pt>
                <c:pt idx="64">
                  <c:v>0.66905599999999998</c:v>
                </c:pt>
                <c:pt idx="65">
                  <c:v>0.66881699999999999</c:v>
                </c:pt>
                <c:pt idx="66">
                  <c:v>0.66886800000000002</c:v>
                </c:pt>
                <c:pt idx="67">
                  <c:v>0.66897899999999999</c:v>
                </c:pt>
                <c:pt idx="68">
                  <c:v>0.66912099999999997</c:v>
                </c:pt>
                <c:pt idx="69">
                  <c:v>0.66932199999999997</c:v>
                </c:pt>
                <c:pt idx="70">
                  <c:v>0.66939800000000005</c:v>
                </c:pt>
                <c:pt idx="71">
                  <c:v>0.66928699999999997</c:v>
                </c:pt>
                <c:pt idx="72">
                  <c:v>0.66901500000000003</c:v>
                </c:pt>
                <c:pt idx="73">
                  <c:v>0.66893800000000003</c:v>
                </c:pt>
                <c:pt idx="74">
                  <c:v>0.66873300000000002</c:v>
                </c:pt>
                <c:pt idx="75">
                  <c:v>0.66931200000000002</c:v>
                </c:pt>
                <c:pt idx="76">
                  <c:v>0.66924399999999995</c:v>
                </c:pt>
                <c:pt idx="77">
                  <c:v>0.66976000000000002</c:v>
                </c:pt>
                <c:pt idx="78">
                  <c:v>0.66971400000000003</c:v>
                </c:pt>
                <c:pt idx="79">
                  <c:v>0.66944400000000004</c:v>
                </c:pt>
                <c:pt idx="80">
                  <c:v>0.66969800000000002</c:v>
                </c:pt>
                <c:pt idx="81">
                  <c:v>0.66932899999999995</c:v>
                </c:pt>
                <c:pt idx="82">
                  <c:v>0.66920599999999997</c:v>
                </c:pt>
                <c:pt idx="83">
                  <c:v>0.66955100000000001</c:v>
                </c:pt>
                <c:pt idx="84">
                  <c:v>0.67013400000000001</c:v>
                </c:pt>
                <c:pt idx="85">
                  <c:v>0.67000499999999996</c:v>
                </c:pt>
                <c:pt idx="86">
                  <c:v>0.66962200000000005</c:v>
                </c:pt>
                <c:pt idx="87">
                  <c:v>0.66955399999999998</c:v>
                </c:pt>
                <c:pt idx="88">
                  <c:v>0.66978499999999996</c:v>
                </c:pt>
                <c:pt idx="89">
                  <c:v>0.67006299999999996</c:v>
                </c:pt>
                <c:pt idx="90">
                  <c:v>0.66966599999999998</c:v>
                </c:pt>
                <c:pt idx="91">
                  <c:v>0.67008100000000004</c:v>
                </c:pt>
                <c:pt idx="92">
                  <c:v>0.66975700000000005</c:v>
                </c:pt>
                <c:pt idx="93">
                  <c:v>0.669659</c:v>
                </c:pt>
                <c:pt idx="94">
                  <c:v>0.66949199999999998</c:v>
                </c:pt>
                <c:pt idx="95">
                  <c:v>0.66940599999999995</c:v>
                </c:pt>
                <c:pt idx="96">
                  <c:v>0.66921399999999998</c:v>
                </c:pt>
                <c:pt idx="97">
                  <c:v>0.66935</c:v>
                </c:pt>
                <c:pt idx="98">
                  <c:v>0.66924799999999995</c:v>
                </c:pt>
                <c:pt idx="99">
                  <c:v>0.66862100000000002</c:v>
                </c:pt>
                <c:pt idx="100">
                  <c:v>0.668265</c:v>
                </c:pt>
                <c:pt idx="101">
                  <c:v>0.66786000000000001</c:v>
                </c:pt>
                <c:pt idx="102">
                  <c:v>0.66820599999999997</c:v>
                </c:pt>
                <c:pt idx="103">
                  <c:v>0.66839000000000004</c:v>
                </c:pt>
                <c:pt idx="104">
                  <c:v>0.66833200000000004</c:v>
                </c:pt>
                <c:pt idx="105">
                  <c:v>0.66786599999999996</c:v>
                </c:pt>
                <c:pt idx="106">
                  <c:v>0.66773199999999999</c:v>
                </c:pt>
                <c:pt idx="107">
                  <c:v>0.66808000000000001</c:v>
                </c:pt>
                <c:pt idx="108">
                  <c:v>0.66782799999999998</c:v>
                </c:pt>
                <c:pt idx="109">
                  <c:v>0.66757200000000005</c:v>
                </c:pt>
                <c:pt idx="110">
                  <c:v>0.66803100000000004</c:v>
                </c:pt>
                <c:pt idx="111">
                  <c:v>0.66871899999999995</c:v>
                </c:pt>
                <c:pt idx="112">
                  <c:v>0.66886800000000002</c:v>
                </c:pt>
                <c:pt idx="113">
                  <c:v>0.66831600000000002</c:v>
                </c:pt>
                <c:pt idx="114">
                  <c:v>0.66854000000000002</c:v>
                </c:pt>
                <c:pt idx="115">
                  <c:v>0.66860299999999995</c:v>
                </c:pt>
                <c:pt idx="116">
                  <c:v>0.66794799999999999</c:v>
                </c:pt>
                <c:pt idx="117">
                  <c:v>0.66762900000000003</c:v>
                </c:pt>
                <c:pt idx="118">
                  <c:v>0.66776599999999997</c:v>
                </c:pt>
                <c:pt idx="119">
                  <c:v>0.66785600000000001</c:v>
                </c:pt>
                <c:pt idx="120">
                  <c:v>0.66814799999999996</c:v>
                </c:pt>
                <c:pt idx="121">
                  <c:v>0.66796999999999995</c:v>
                </c:pt>
                <c:pt idx="122">
                  <c:v>0.66796999999999995</c:v>
                </c:pt>
                <c:pt idx="123">
                  <c:v>0.66829499999999997</c:v>
                </c:pt>
                <c:pt idx="124">
                  <c:v>0.66787300000000005</c:v>
                </c:pt>
                <c:pt idx="125">
                  <c:v>0.66790899999999997</c:v>
                </c:pt>
                <c:pt idx="126">
                  <c:v>0.66768700000000003</c:v>
                </c:pt>
                <c:pt idx="127">
                  <c:v>0.66739400000000004</c:v>
                </c:pt>
                <c:pt idx="128">
                  <c:v>0.66670200000000002</c:v>
                </c:pt>
                <c:pt idx="129">
                  <c:v>0.66692799999999997</c:v>
                </c:pt>
                <c:pt idx="130">
                  <c:v>0.66705199999999998</c:v>
                </c:pt>
                <c:pt idx="131">
                  <c:v>0.66741499999999998</c:v>
                </c:pt>
                <c:pt idx="132">
                  <c:v>0.66737899999999994</c:v>
                </c:pt>
                <c:pt idx="133">
                  <c:v>0.66733100000000001</c:v>
                </c:pt>
                <c:pt idx="134">
                  <c:v>0.66749000000000003</c:v>
                </c:pt>
                <c:pt idx="135">
                  <c:v>0.667686</c:v>
                </c:pt>
                <c:pt idx="136">
                  <c:v>0.66827700000000001</c:v>
                </c:pt>
                <c:pt idx="137">
                  <c:v>0.66770099999999999</c:v>
                </c:pt>
                <c:pt idx="138">
                  <c:v>0.66768000000000005</c:v>
                </c:pt>
                <c:pt idx="139">
                  <c:v>0.66784399999999999</c:v>
                </c:pt>
                <c:pt idx="140">
                  <c:v>0.66828399999999999</c:v>
                </c:pt>
                <c:pt idx="141">
                  <c:v>0.66815199999999997</c:v>
                </c:pt>
                <c:pt idx="142">
                  <c:v>0.66844300000000001</c:v>
                </c:pt>
                <c:pt idx="143">
                  <c:v>0.66856400000000005</c:v>
                </c:pt>
                <c:pt idx="144">
                  <c:v>0.66857800000000001</c:v>
                </c:pt>
                <c:pt idx="145">
                  <c:v>0.66886800000000002</c:v>
                </c:pt>
                <c:pt idx="146">
                  <c:v>0.669095</c:v>
                </c:pt>
                <c:pt idx="147">
                  <c:v>0.66906399999999999</c:v>
                </c:pt>
                <c:pt idx="148">
                  <c:v>0.66914600000000002</c:v>
                </c:pt>
                <c:pt idx="149">
                  <c:v>0.66922199999999998</c:v>
                </c:pt>
                <c:pt idx="150">
                  <c:v>0.66912400000000005</c:v>
                </c:pt>
                <c:pt idx="151">
                  <c:v>0.66905599999999998</c:v>
                </c:pt>
                <c:pt idx="152">
                  <c:v>0.66920199999999996</c:v>
                </c:pt>
                <c:pt idx="153">
                  <c:v>0.66900899999999996</c:v>
                </c:pt>
                <c:pt idx="154">
                  <c:v>0.66872399999999999</c:v>
                </c:pt>
                <c:pt idx="155">
                  <c:v>0.668964</c:v>
                </c:pt>
                <c:pt idx="156">
                  <c:v>0.66881900000000005</c:v>
                </c:pt>
                <c:pt idx="157">
                  <c:v>0.66850299999999996</c:v>
                </c:pt>
                <c:pt idx="158">
                  <c:v>0.66869299999999998</c:v>
                </c:pt>
                <c:pt idx="159">
                  <c:v>0.66864699999999999</c:v>
                </c:pt>
                <c:pt idx="160">
                  <c:v>0.66815999999999998</c:v>
                </c:pt>
                <c:pt idx="161">
                  <c:v>0.66836899999999999</c:v>
                </c:pt>
                <c:pt idx="162">
                  <c:v>0.66841899999999999</c:v>
                </c:pt>
                <c:pt idx="163">
                  <c:v>0.66891599999999996</c:v>
                </c:pt>
                <c:pt idx="164">
                  <c:v>0.66908199999999995</c:v>
                </c:pt>
                <c:pt idx="165">
                  <c:v>0.66853399999999996</c:v>
                </c:pt>
                <c:pt idx="166">
                  <c:v>0.66845200000000005</c:v>
                </c:pt>
                <c:pt idx="167">
                  <c:v>0.66820800000000002</c:v>
                </c:pt>
                <c:pt idx="168">
                  <c:v>0.66797200000000001</c:v>
                </c:pt>
                <c:pt idx="169">
                  <c:v>0.66779100000000002</c:v>
                </c:pt>
                <c:pt idx="170">
                  <c:v>0.66781100000000004</c:v>
                </c:pt>
                <c:pt idx="171">
                  <c:v>0.66832199999999997</c:v>
                </c:pt>
                <c:pt idx="172">
                  <c:v>0.66798800000000003</c:v>
                </c:pt>
                <c:pt idx="173">
                  <c:v>0.66809300000000005</c:v>
                </c:pt>
                <c:pt idx="174">
                  <c:v>0.66831499999999999</c:v>
                </c:pt>
                <c:pt idx="175">
                  <c:v>0.66867200000000004</c:v>
                </c:pt>
                <c:pt idx="176">
                  <c:v>0.66893199999999997</c:v>
                </c:pt>
                <c:pt idx="177">
                  <c:v>0.66912700000000003</c:v>
                </c:pt>
                <c:pt idx="178">
                  <c:v>0.668659</c:v>
                </c:pt>
                <c:pt idx="179">
                  <c:v>0.66801999999999995</c:v>
                </c:pt>
                <c:pt idx="180">
                  <c:v>0.66782799999999998</c:v>
                </c:pt>
                <c:pt idx="181">
                  <c:v>0.66774599999999995</c:v>
                </c:pt>
                <c:pt idx="182">
                  <c:v>0.66742900000000005</c:v>
                </c:pt>
                <c:pt idx="183">
                  <c:v>0.66734000000000004</c:v>
                </c:pt>
                <c:pt idx="184">
                  <c:v>0.66670099999999999</c:v>
                </c:pt>
                <c:pt idx="185">
                  <c:v>0.66634000000000004</c:v>
                </c:pt>
                <c:pt idx="186">
                  <c:v>0.66647199999999995</c:v>
                </c:pt>
                <c:pt idx="187">
                  <c:v>0.66658399999999995</c:v>
                </c:pt>
                <c:pt idx="188">
                  <c:v>0.66722199999999998</c:v>
                </c:pt>
                <c:pt idx="189">
                  <c:v>0.66756199999999999</c:v>
                </c:pt>
                <c:pt idx="190">
                  <c:v>0.66767299999999996</c:v>
                </c:pt>
                <c:pt idx="191">
                  <c:v>0.66740100000000002</c:v>
                </c:pt>
                <c:pt idx="192">
                  <c:v>0.667574</c:v>
                </c:pt>
                <c:pt idx="193">
                  <c:v>0.66877500000000001</c:v>
                </c:pt>
                <c:pt idx="194">
                  <c:v>0.66882399999999997</c:v>
                </c:pt>
                <c:pt idx="195">
                  <c:v>0.66888999999999998</c:v>
                </c:pt>
                <c:pt idx="196">
                  <c:v>0.66942599999999997</c:v>
                </c:pt>
                <c:pt idx="197">
                  <c:v>0.66972699999999996</c:v>
                </c:pt>
                <c:pt idx="198">
                  <c:v>0.67037100000000005</c:v>
                </c:pt>
                <c:pt idx="199">
                  <c:v>0.67079599999999995</c:v>
                </c:pt>
                <c:pt idx="200">
                  <c:v>0.67147800000000002</c:v>
                </c:pt>
                <c:pt idx="201">
                  <c:v>0.67173300000000002</c:v>
                </c:pt>
                <c:pt idx="202">
                  <c:v>0.67236499999999999</c:v>
                </c:pt>
                <c:pt idx="203">
                  <c:v>0.67198899999999995</c:v>
                </c:pt>
                <c:pt idx="204">
                  <c:v>0.67209799999999997</c:v>
                </c:pt>
                <c:pt idx="205">
                  <c:v>0.67222000000000004</c:v>
                </c:pt>
                <c:pt idx="206">
                  <c:v>0.67160500000000001</c:v>
                </c:pt>
                <c:pt idx="207">
                  <c:v>0.67127000000000003</c:v>
                </c:pt>
                <c:pt idx="208">
                  <c:v>0.67118699999999998</c:v>
                </c:pt>
                <c:pt idx="209">
                  <c:v>0.670983</c:v>
                </c:pt>
                <c:pt idx="210">
                  <c:v>0.67114200000000002</c:v>
                </c:pt>
                <c:pt idx="211">
                  <c:v>0.67111500000000002</c:v>
                </c:pt>
                <c:pt idx="212">
                  <c:v>0.67077500000000001</c:v>
                </c:pt>
                <c:pt idx="213">
                  <c:v>0.67101699999999997</c:v>
                </c:pt>
                <c:pt idx="214">
                  <c:v>0.67139499999999996</c:v>
                </c:pt>
                <c:pt idx="215">
                  <c:v>0.67146799999999995</c:v>
                </c:pt>
                <c:pt idx="216">
                  <c:v>0.67178800000000005</c:v>
                </c:pt>
                <c:pt idx="217">
                  <c:v>0.67235699999999998</c:v>
                </c:pt>
                <c:pt idx="218">
                  <c:v>0.67227000000000003</c:v>
                </c:pt>
                <c:pt idx="219">
                  <c:v>0.67203999999999997</c:v>
                </c:pt>
                <c:pt idx="220">
                  <c:v>0.67212499999999997</c:v>
                </c:pt>
                <c:pt idx="221">
                  <c:v>0.67219099999999998</c:v>
                </c:pt>
                <c:pt idx="222">
                  <c:v>0.67267399999999999</c:v>
                </c:pt>
                <c:pt idx="223">
                  <c:v>0.67264800000000002</c:v>
                </c:pt>
                <c:pt idx="224">
                  <c:v>0.67308299999999999</c:v>
                </c:pt>
                <c:pt idx="225">
                  <c:v>0.67286999999999997</c:v>
                </c:pt>
                <c:pt idx="226">
                  <c:v>0.67217700000000002</c:v>
                </c:pt>
                <c:pt idx="227">
                  <c:v>0.671767</c:v>
                </c:pt>
                <c:pt idx="228">
                  <c:v>0.67171400000000003</c:v>
                </c:pt>
                <c:pt idx="229">
                  <c:v>0.67120599999999997</c:v>
                </c:pt>
                <c:pt idx="230">
                  <c:v>0.67162299999999997</c:v>
                </c:pt>
                <c:pt idx="231">
                  <c:v>0.67145500000000002</c:v>
                </c:pt>
                <c:pt idx="232">
                  <c:v>0.67100400000000004</c:v>
                </c:pt>
                <c:pt idx="233">
                  <c:v>0.67157599999999995</c:v>
                </c:pt>
                <c:pt idx="234">
                  <c:v>0.671902</c:v>
                </c:pt>
                <c:pt idx="235">
                  <c:v>0.67221600000000004</c:v>
                </c:pt>
                <c:pt idx="236">
                  <c:v>0.672539</c:v>
                </c:pt>
                <c:pt idx="237">
                  <c:v>0.67287200000000003</c:v>
                </c:pt>
                <c:pt idx="238">
                  <c:v>0.67257999999999996</c:v>
                </c:pt>
                <c:pt idx="239">
                  <c:v>0.67241899999999999</c:v>
                </c:pt>
                <c:pt idx="240">
                  <c:v>0.673045</c:v>
                </c:pt>
                <c:pt idx="241">
                  <c:v>0.67274199999999995</c:v>
                </c:pt>
                <c:pt idx="242">
                  <c:v>0.67252699999999999</c:v>
                </c:pt>
                <c:pt idx="243">
                  <c:v>0.67267299999999997</c:v>
                </c:pt>
                <c:pt idx="244">
                  <c:v>0.67228600000000005</c:v>
                </c:pt>
                <c:pt idx="245">
                  <c:v>0.67187399999999997</c:v>
                </c:pt>
                <c:pt idx="246">
                  <c:v>0.671767</c:v>
                </c:pt>
                <c:pt idx="247">
                  <c:v>0.67141099999999998</c:v>
                </c:pt>
                <c:pt idx="248">
                  <c:v>0.67092200000000002</c:v>
                </c:pt>
                <c:pt idx="249">
                  <c:v>0.67157800000000001</c:v>
                </c:pt>
                <c:pt idx="250">
                  <c:v>0.67132000000000003</c:v>
                </c:pt>
                <c:pt idx="251">
                  <c:v>0.67155399999999998</c:v>
                </c:pt>
                <c:pt idx="252">
                  <c:v>0.67137500000000006</c:v>
                </c:pt>
                <c:pt idx="253">
                  <c:v>0.67177600000000004</c:v>
                </c:pt>
                <c:pt idx="254">
                  <c:v>0.67207600000000001</c:v>
                </c:pt>
                <c:pt idx="255">
                  <c:v>0.67178000000000004</c:v>
                </c:pt>
                <c:pt idx="256">
                  <c:v>0.67180600000000001</c:v>
                </c:pt>
                <c:pt idx="257">
                  <c:v>0.672516</c:v>
                </c:pt>
                <c:pt idx="258">
                  <c:v>0.67274500000000004</c:v>
                </c:pt>
                <c:pt idx="259">
                  <c:v>0.67328100000000002</c:v>
                </c:pt>
                <c:pt idx="260">
                  <c:v>0.67347299999999999</c:v>
                </c:pt>
                <c:pt idx="261">
                  <c:v>0.672844</c:v>
                </c:pt>
                <c:pt idx="262">
                  <c:v>0.67210700000000001</c:v>
                </c:pt>
                <c:pt idx="263">
                  <c:v>0.67206299999999997</c:v>
                </c:pt>
                <c:pt idx="264">
                  <c:v>0.67176800000000003</c:v>
                </c:pt>
                <c:pt idx="265">
                  <c:v>0.67197700000000005</c:v>
                </c:pt>
                <c:pt idx="266">
                  <c:v>0.67221600000000004</c:v>
                </c:pt>
                <c:pt idx="267">
                  <c:v>0.672539</c:v>
                </c:pt>
                <c:pt idx="268">
                  <c:v>0.67267600000000005</c:v>
                </c:pt>
                <c:pt idx="269">
                  <c:v>0.67298800000000003</c:v>
                </c:pt>
                <c:pt idx="270">
                  <c:v>0.67350200000000005</c:v>
                </c:pt>
                <c:pt idx="271">
                  <c:v>0.67356000000000005</c:v>
                </c:pt>
                <c:pt idx="272">
                  <c:v>0.673207</c:v>
                </c:pt>
                <c:pt idx="273">
                  <c:v>0.67211100000000001</c:v>
                </c:pt>
                <c:pt idx="274">
                  <c:v>0.67213900000000004</c:v>
                </c:pt>
                <c:pt idx="275">
                  <c:v>0.67236700000000005</c:v>
                </c:pt>
                <c:pt idx="276">
                  <c:v>0.67281500000000005</c:v>
                </c:pt>
                <c:pt idx="277">
                  <c:v>0.67217000000000005</c:v>
                </c:pt>
                <c:pt idx="278">
                  <c:v>0.67197899999999999</c:v>
                </c:pt>
                <c:pt idx="279">
                  <c:v>0.67135800000000001</c:v>
                </c:pt>
                <c:pt idx="280">
                  <c:v>0.67094200000000004</c:v>
                </c:pt>
                <c:pt idx="281">
                  <c:v>0.67049899999999996</c:v>
                </c:pt>
                <c:pt idx="282">
                  <c:v>0.67016900000000001</c:v>
                </c:pt>
                <c:pt idx="283">
                  <c:v>0.66999399999999998</c:v>
                </c:pt>
                <c:pt idx="284">
                  <c:v>0.67067299999999996</c:v>
                </c:pt>
                <c:pt idx="285">
                  <c:v>0.67066099999999995</c:v>
                </c:pt>
                <c:pt idx="286">
                  <c:v>0.67091100000000004</c:v>
                </c:pt>
                <c:pt idx="287">
                  <c:v>0.670547</c:v>
                </c:pt>
                <c:pt idx="288">
                  <c:v>0.67042199999999996</c:v>
                </c:pt>
                <c:pt idx="289">
                  <c:v>0.67048399999999997</c:v>
                </c:pt>
                <c:pt idx="290">
                  <c:v>0.67020800000000003</c:v>
                </c:pt>
                <c:pt idx="291">
                  <c:v>0.67000700000000002</c:v>
                </c:pt>
                <c:pt idx="292">
                  <c:v>0.66939099999999996</c:v>
                </c:pt>
                <c:pt idx="293">
                  <c:v>0.66986199999999996</c:v>
                </c:pt>
                <c:pt idx="294">
                  <c:v>0.66991000000000001</c:v>
                </c:pt>
                <c:pt idx="295">
                  <c:v>0.67063600000000001</c:v>
                </c:pt>
                <c:pt idx="296">
                  <c:v>0.66950500000000002</c:v>
                </c:pt>
                <c:pt idx="297">
                  <c:v>0.67045900000000003</c:v>
                </c:pt>
                <c:pt idx="298">
                  <c:v>0.67078800000000005</c:v>
                </c:pt>
                <c:pt idx="299">
                  <c:v>0.66996</c:v>
                </c:pt>
                <c:pt idx="300">
                  <c:v>0.67100700000000002</c:v>
                </c:pt>
                <c:pt idx="301">
                  <c:v>0.671377</c:v>
                </c:pt>
                <c:pt idx="302">
                  <c:v>0.67114399999999996</c:v>
                </c:pt>
                <c:pt idx="303">
                  <c:v>0.67119099999999998</c:v>
                </c:pt>
                <c:pt idx="304">
                  <c:v>0.67063600000000001</c:v>
                </c:pt>
                <c:pt idx="305">
                  <c:v>0.67069500000000004</c:v>
                </c:pt>
                <c:pt idx="306">
                  <c:v>0.67108699999999999</c:v>
                </c:pt>
                <c:pt idx="307">
                  <c:v>0.67146899999999998</c:v>
                </c:pt>
                <c:pt idx="308">
                  <c:v>0.671902</c:v>
                </c:pt>
                <c:pt idx="309">
                  <c:v>0.67207300000000003</c:v>
                </c:pt>
                <c:pt idx="310">
                  <c:v>0.67235599999999995</c:v>
                </c:pt>
                <c:pt idx="311">
                  <c:v>0.67296999999999996</c:v>
                </c:pt>
                <c:pt idx="312">
                  <c:v>0.67333299999999996</c:v>
                </c:pt>
                <c:pt idx="313">
                  <c:v>0.67253700000000005</c:v>
                </c:pt>
                <c:pt idx="314">
                  <c:v>0.672427</c:v>
                </c:pt>
                <c:pt idx="315">
                  <c:v>0.67227300000000001</c:v>
                </c:pt>
                <c:pt idx="316">
                  <c:v>0.67192099999999999</c:v>
                </c:pt>
                <c:pt idx="317">
                  <c:v>0.67146899999999998</c:v>
                </c:pt>
                <c:pt idx="318">
                  <c:v>0.67155500000000001</c:v>
                </c:pt>
                <c:pt idx="319">
                  <c:v>0.67133900000000002</c:v>
                </c:pt>
                <c:pt idx="320">
                  <c:v>0.67133399999999999</c:v>
                </c:pt>
                <c:pt idx="321">
                  <c:v>0.67239899999999997</c:v>
                </c:pt>
                <c:pt idx="322">
                  <c:v>0.67158099999999998</c:v>
                </c:pt>
                <c:pt idx="323">
                  <c:v>0.67164900000000005</c:v>
                </c:pt>
                <c:pt idx="324">
                  <c:v>0.67183899999999996</c:v>
                </c:pt>
                <c:pt idx="325">
                  <c:v>0.67221900000000001</c:v>
                </c:pt>
                <c:pt idx="326">
                  <c:v>0.67232400000000003</c:v>
                </c:pt>
                <c:pt idx="327">
                  <c:v>0.67249800000000004</c:v>
                </c:pt>
                <c:pt idx="328">
                  <c:v>0.67309399999999997</c:v>
                </c:pt>
                <c:pt idx="329">
                  <c:v>0.672176</c:v>
                </c:pt>
                <c:pt idx="330">
                  <c:v>0.67205599999999999</c:v>
                </c:pt>
                <c:pt idx="331">
                  <c:v>0.67203299999999999</c:v>
                </c:pt>
                <c:pt idx="332">
                  <c:v>0.67238200000000004</c:v>
                </c:pt>
                <c:pt idx="333">
                  <c:v>0.67210199999999998</c:v>
                </c:pt>
                <c:pt idx="334">
                  <c:v>0.67226600000000003</c:v>
                </c:pt>
                <c:pt idx="335">
                  <c:v>0.67291299999999998</c:v>
                </c:pt>
                <c:pt idx="336">
                  <c:v>0.67315599999999998</c:v>
                </c:pt>
                <c:pt idx="337">
                  <c:v>0.67291599999999996</c:v>
                </c:pt>
                <c:pt idx="338">
                  <c:v>0.672462</c:v>
                </c:pt>
                <c:pt idx="339">
                  <c:v>0.67346600000000001</c:v>
                </c:pt>
                <c:pt idx="340">
                  <c:v>0.67259000000000002</c:v>
                </c:pt>
                <c:pt idx="341">
                  <c:v>0.67246899999999998</c:v>
                </c:pt>
                <c:pt idx="342">
                  <c:v>0.67282200000000003</c:v>
                </c:pt>
                <c:pt idx="343">
                  <c:v>0.67296400000000001</c:v>
                </c:pt>
                <c:pt idx="344">
                  <c:v>0.67267399999999999</c:v>
                </c:pt>
                <c:pt idx="345">
                  <c:v>0.67415199999999997</c:v>
                </c:pt>
                <c:pt idx="346">
                  <c:v>0.67296900000000004</c:v>
                </c:pt>
                <c:pt idx="347">
                  <c:v>0.67283599999999999</c:v>
                </c:pt>
                <c:pt idx="348">
                  <c:v>0.67360799999999998</c:v>
                </c:pt>
                <c:pt idx="349">
                  <c:v>0.672678</c:v>
                </c:pt>
                <c:pt idx="350">
                  <c:v>0.67352199999999995</c:v>
                </c:pt>
                <c:pt idx="351">
                  <c:v>0.67359000000000002</c:v>
                </c:pt>
                <c:pt idx="352">
                  <c:v>0.67336300000000004</c:v>
                </c:pt>
                <c:pt idx="353">
                  <c:v>0.67357999999999996</c:v>
                </c:pt>
                <c:pt idx="354">
                  <c:v>0.67363099999999998</c:v>
                </c:pt>
                <c:pt idx="355">
                  <c:v>0.67332000000000003</c:v>
                </c:pt>
                <c:pt idx="356">
                  <c:v>0.67330699999999999</c:v>
                </c:pt>
                <c:pt idx="357">
                  <c:v>0.67375499999999999</c:v>
                </c:pt>
                <c:pt idx="358">
                  <c:v>0.67410300000000001</c:v>
                </c:pt>
                <c:pt idx="359">
                  <c:v>0.67488899999999996</c:v>
                </c:pt>
                <c:pt idx="360">
                  <c:v>0.67507499999999998</c:v>
                </c:pt>
                <c:pt idx="361">
                  <c:v>0.67529300000000003</c:v>
                </c:pt>
                <c:pt idx="362">
                  <c:v>0.67525500000000005</c:v>
                </c:pt>
                <c:pt idx="363">
                  <c:v>0.67517700000000003</c:v>
                </c:pt>
                <c:pt idx="364">
                  <c:v>0.67534000000000005</c:v>
                </c:pt>
                <c:pt idx="365">
                  <c:v>0.675292</c:v>
                </c:pt>
                <c:pt idx="366">
                  <c:v>0.67566800000000005</c:v>
                </c:pt>
                <c:pt idx="367">
                  <c:v>0.67564599999999997</c:v>
                </c:pt>
                <c:pt idx="368">
                  <c:v>0.67580300000000004</c:v>
                </c:pt>
                <c:pt idx="369">
                  <c:v>0.67481599999999997</c:v>
                </c:pt>
                <c:pt idx="370">
                  <c:v>0.67447299999999999</c:v>
                </c:pt>
                <c:pt idx="371">
                  <c:v>0.67428900000000003</c:v>
                </c:pt>
                <c:pt idx="372">
                  <c:v>0.673813</c:v>
                </c:pt>
                <c:pt idx="373">
                  <c:v>0.67323200000000005</c:v>
                </c:pt>
                <c:pt idx="374">
                  <c:v>0.67436799999999997</c:v>
                </c:pt>
                <c:pt idx="375">
                  <c:v>0.67444899999999997</c:v>
                </c:pt>
                <c:pt idx="376">
                  <c:v>0.67467999999999995</c:v>
                </c:pt>
                <c:pt idx="377">
                  <c:v>0.67555200000000004</c:v>
                </c:pt>
                <c:pt idx="378">
                  <c:v>0.67620499999999995</c:v>
                </c:pt>
                <c:pt idx="379">
                  <c:v>0.67711500000000002</c:v>
                </c:pt>
                <c:pt idx="380">
                  <c:v>0.67748699999999995</c:v>
                </c:pt>
                <c:pt idx="381">
                  <c:v>0.67645599999999995</c:v>
                </c:pt>
                <c:pt idx="382">
                  <c:v>0.67601900000000004</c:v>
                </c:pt>
                <c:pt idx="383">
                  <c:v>0.67644400000000005</c:v>
                </c:pt>
                <c:pt idx="384">
                  <c:v>0.67626900000000001</c:v>
                </c:pt>
                <c:pt idx="385">
                  <c:v>0.67605700000000002</c:v>
                </c:pt>
                <c:pt idx="386">
                  <c:v>0.67629099999999998</c:v>
                </c:pt>
                <c:pt idx="387">
                  <c:v>0.67603000000000002</c:v>
                </c:pt>
                <c:pt idx="388">
                  <c:v>0.67717700000000003</c:v>
                </c:pt>
                <c:pt idx="389">
                  <c:v>0.67735199999999995</c:v>
                </c:pt>
                <c:pt idx="390">
                  <c:v>0.67823800000000001</c:v>
                </c:pt>
                <c:pt idx="391">
                  <c:v>0.67911500000000002</c:v>
                </c:pt>
                <c:pt idx="392">
                  <c:v>0.67937499999999995</c:v>
                </c:pt>
                <c:pt idx="393">
                  <c:v>0.67944300000000002</c:v>
                </c:pt>
                <c:pt idx="394">
                  <c:v>0.67873099999999997</c:v>
                </c:pt>
                <c:pt idx="395">
                  <c:v>0.67942999999999998</c:v>
                </c:pt>
                <c:pt idx="396">
                  <c:v>0.67939499999999997</c:v>
                </c:pt>
                <c:pt idx="397">
                  <c:v>0.67911200000000005</c:v>
                </c:pt>
                <c:pt idx="398">
                  <c:v>0.67821200000000004</c:v>
                </c:pt>
                <c:pt idx="399">
                  <c:v>0.67696000000000001</c:v>
                </c:pt>
                <c:pt idx="400">
                  <c:v>0.67685300000000004</c:v>
                </c:pt>
                <c:pt idx="401">
                  <c:v>0.67624300000000004</c:v>
                </c:pt>
                <c:pt idx="402">
                  <c:v>0.67491900000000005</c:v>
                </c:pt>
                <c:pt idx="403">
                  <c:v>0.67566700000000002</c:v>
                </c:pt>
                <c:pt idx="404">
                  <c:v>0.67584599999999995</c:v>
                </c:pt>
                <c:pt idx="405">
                  <c:v>0.67603400000000002</c:v>
                </c:pt>
                <c:pt idx="406">
                  <c:v>0.67605099999999996</c:v>
                </c:pt>
                <c:pt idx="407">
                  <c:v>0.67720599999999997</c:v>
                </c:pt>
                <c:pt idx="408">
                  <c:v>0.67706599999999995</c:v>
                </c:pt>
                <c:pt idx="409">
                  <c:v>0.677705</c:v>
                </c:pt>
                <c:pt idx="410">
                  <c:v>0.67737700000000001</c:v>
                </c:pt>
                <c:pt idx="411">
                  <c:v>0.67664800000000003</c:v>
                </c:pt>
                <c:pt idx="412">
                  <c:v>0.67718599999999995</c:v>
                </c:pt>
                <c:pt idx="413">
                  <c:v>0.67730500000000005</c:v>
                </c:pt>
                <c:pt idx="414">
                  <c:v>0.67793700000000001</c:v>
                </c:pt>
                <c:pt idx="415">
                  <c:v>0.67666700000000002</c:v>
                </c:pt>
                <c:pt idx="416">
                  <c:v>0.67753600000000003</c:v>
                </c:pt>
                <c:pt idx="417">
                  <c:v>0.67726299999999995</c:v>
                </c:pt>
                <c:pt idx="418">
                  <c:v>0.67740999999999996</c:v>
                </c:pt>
                <c:pt idx="419">
                  <c:v>0.677979</c:v>
                </c:pt>
                <c:pt idx="420">
                  <c:v>0.67741499999999999</c:v>
                </c:pt>
                <c:pt idx="421">
                  <c:v>0.678041</c:v>
                </c:pt>
                <c:pt idx="422">
                  <c:v>0.67767999999999995</c:v>
                </c:pt>
                <c:pt idx="423">
                  <c:v>0.67817899999999998</c:v>
                </c:pt>
                <c:pt idx="424">
                  <c:v>0.67769199999999996</c:v>
                </c:pt>
                <c:pt idx="425">
                  <c:v>0.677288</c:v>
                </c:pt>
                <c:pt idx="426">
                  <c:v>0.67748900000000001</c:v>
                </c:pt>
                <c:pt idx="427">
                  <c:v>0.67678400000000005</c:v>
                </c:pt>
                <c:pt idx="428">
                  <c:v>0.67632700000000001</c:v>
                </c:pt>
                <c:pt idx="429">
                  <c:v>0.67568600000000001</c:v>
                </c:pt>
                <c:pt idx="430">
                  <c:v>0.67557400000000001</c:v>
                </c:pt>
                <c:pt idx="431">
                  <c:v>0.67535800000000001</c:v>
                </c:pt>
                <c:pt idx="432">
                  <c:v>0.67483499999999996</c:v>
                </c:pt>
                <c:pt idx="433">
                  <c:v>0.67515400000000003</c:v>
                </c:pt>
                <c:pt idx="434">
                  <c:v>0.67519200000000001</c:v>
                </c:pt>
                <c:pt idx="435">
                  <c:v>0.67435999999999996</c:v>
                </c:pt>
                <c:pt idx="436">
                  <c:v>0.67422199999999999</c:v>
                </c:pt>
                <c:pt idx="437">
                  <c:v>0.67399500000000001</c:v>
                </c:pt>
                <c:pt idx="438">
                  <c:v>0.67465799999999998</c:v>
                </c:pt>
                <c:pt idx="439">
                  <c:v>0.67469999999999997</c:v>
                </c:pt>
                <c:pt idx="440">
                  <c:v>0.67442400000000002</c:v>
                </c:pt>
                <c:pt idx="441">
                  <c:v>0.67374100000000003</c:v>
                </c:pt>
                <c:pt idx="442">
                  <c:v>0.67419799999999996</c:v>
                </c:pt>
                <c:pt idx="443">
                  <c:v>0.67398899999999995</c:v>
                </c:pt>
                <c:pt idx="444">
                  <c:v>0.67434400000000005</c:v>
                </c:pt>
                <c:pt idx="445">
                  <c:v>0.67453300000000005</c:v>
                </c:pt>
                <c:pt idx="446">
                  <c:v>0.67396900000000004</c:v>
                </c:pt>
                <c:pt idx="447">
                  <c:v>0.67480899999999999</c:v>
                </c:pt>
                <c:pt idx="448">
                  <c:v>0.67520199999999997</c:v>
                </c:pt>
                <c:pt idx="449">
                  <c:v>0.67525000000000002</c:v>
                </c:pt>
                <c:pt idx="450">
                  <c:v>0.67517000000000005</c:v>
                </c:pt>
                <c:pt idx="451">
                  <c:v>0.67555500000000002</c:v>
                </c:pt>
                <c:pt idx="452">
                  <c:v>0.67664899999999994</c:v>
                </c:pt>
                <c:pt idx="453">
                  <c:v>0.67701599999999995</c:v>
                </c:pt>
                <c:pt idx="454">
                  <c:v>0.67694500000000002</c:v>
                </c:pt>
                <c:pt idx="455">
                  <c:v>0.67740400000000001</c:v>
                </c:pt>
                <c:pt idx="456">
                  <c:v>0.67736300000000005</c:v>
                </c:pt>
                <c:pt idx="457">
                  <c:v>0.67743500000000001</c:v>
                </c:pt>
                <c:pt idx="458">
                  <c:v>0.677894</c:v>
                </c:pt>
                <c:pt idx="459">
                  <c:v>0.67786800000000003</c:v>
                </c:pt>
                <c:pt idx="460">
                  <c:v>0.67818500000000004</c:v>
                </c:pt>
                <c:pt idx="461">
                  <c:v>0.67868700000000004</c:v>
                </c:pt>
                <c:pt idx="462">
                  <c:v>0.67801100000000003</c:v>
                </c:pt>
                <c:pt idx="463">
                  <c:v>0.67676499999999995</c:v>
                </c:pt>
                <c:pt idx="464">
                  <c:v>0.67624200000000001</c:v>
                </c:pt>
                <c:pt idx="465">
                  <c:v>0.67683499999999996</c:v>
                </c:pt>
                <c:pt idx="466">
                  <c:v>0.67703000000000002</c:v>
                </c:pt>
                <c:pt idx="467">
                  <c:v>0.67692300000000005</c:v>
                </c:pt>
                <c:pt idx="468">
                  <c:v>0.67718999999999996</c:v>
                </c:pt>
                <c:pt idx="469">
                  <c:v>0.67652500000000004</c:v>
                </c:pt>
                <c:pt idx="470">
                  <c:v>0.67705700000000002</c:v>
                </c:pt>
                <c:pt idx="471">
                  <c:v>0.67655699999999996</c:v>
                </c:pt>
                <c:pt idx="472">
                  <c:v>0.676562</c:v>
                </c:pt>
                <c:pt idx="473">
                  <c:v>0.67645699999999997</c:v>
                </c:pt>
                <c:pt idx="474">
                  <c:v>0.67649599999999999</c:v>
                </c:pt>
                <c:pt idx="475">
                  <c:v>0.67721299999999995</c:v>
                </c:pt>
                <c:pt idx="476">
                  <c:v>0.67710499999999996</c:v>
                </c:pt>
                <c:pt idx="477">
                  <c:v>0.67768099999999998</c:v>
                </c:pt>
                <c:pt idx="478">
                  <c:v>0.67865500000000001</c:v>
                </c:pt>
                <c:pt idx="479">
                  <c:v>0.67950900000000003</c:v>
                </c:pt>
                <c:pt idx="480">
                  <c:v>0.68060200000000004</c:v>
                </c:pt>
                <c:pt idx="481">
                  <c:v>0.68029700000000004</c:v>
                </c:pt>
                <c:pt idx="482">
                  <c:v>0.68065200000000003</c:v>
                </c:pt>
                <c:pt idx="483">
                  <c:v>0.68114300000000005</c:v>
                </c:pt>
                <c:pt idx="484">
                  <c:v>0.68154300000000001</c:v>
                </c:pt>
                <c:pt idx="485">
                  <c:v>0.68105700000000002</c:v>
                </c:pt>
                <c:pt idx="486">
                  <c:v>0.68081800000000003</c:v>
                </c:pt>
                <c:pt idx="487">
                  <c:v>0.68071599999999999</c:v>
                </c:pt>
                <c:pt idx="488">
                  <c:v>0.67954000000000003</c:v>
                </c:pt>
                <c:pt idx="489">
                  <c:v>0.67859800000000003</c:v>
                </c:pt>
                <c:pt idx="490">
                  <c:v>0.67706200000000005</c:v>
                </c:pt>
                <c:pt idx="491">
                  <c:v>0.67626200000000003</c:v>
                </c:pt>
                <c:pt idx="492">
                  <c:v>0.67618699999999998</c:v>
                </c:pt>
                <c:pt idx="493">
                  <c:v>0.67657699999999998</c:v>
                </c:pt>
                <c:pt idx="494">
                  <c:v>0.67673700000000003</c:v>
                </c:pt>
                <c:pt idx="495">
                  <c:v>0.67636600000000002</c:v>
                </c:pt>
                <c:pt idx="496">
                  <c:v>0.67616699999999996</c:v>
                </c:pt>
                <c:pt idx="497">
                  <c:v>0.67709600000000003</c:v>
                </c:pt>
                <c:pt idx="498">
                  <c:v>0.67710400000000004</c:v>
                </c:pt>
                <c:pt idx="499">
                  <c:v>0.67749099999999995</c:v>
                </c:pt>
                <c:pt idx="500">
                  <c:v>0.67849899999999996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7E-43B7-92B3-47012AED6A42}"/>
            </c:ext>
          </c:extLst>
        </c:ser>
        <c:ser>
          <c:idx val="2"/>
          <c:order val="2"/>
          <c:tx>
            <c:strRef>
              <c:f>'Model 1.1'!$K$1</c:f>
              <c:strCache>
                <c:ptCount val="1"/>
                <c:pt idx="0">
                  <c:v>MeanP0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1.1'!$K$2:$K$502</c:f>
              <c:numCache>
                <c:formatCode>General</c:formatCode>
                <c:ptCount val="501"/>
                <c:pt idx="0">
                  <c:v>0.67</c:v>
                </c:pt>
                <c:pt idx="1">
                  <c:v>0.67004300000000006</c:v>
                </c:pt>
                <c:pt idx="2">
                  <c:v>0.67001100000000002</c:v>
                </c:pt>
                <c:pt idx="3">
                  <c:v>0.67006900000000003</c:v>
                </c:pt>
                <c:pt idx="4">
                  <c:v>0.66998800000000003</c:v>
                </c:pt>
                <c:pt idx="5">
                  <c:v>0.66996800000000001</c:v>
                </c:pt>
                <c:pt idx="6">
                  <c:v>0.67005599999999998</c:v>
                </c:pt>
                <c:pt idx="7">
                  <c:v>0.67013299999999998</c:v>
                </c:pt>
                <c:pt idx="8">
                  <c:v>0.67010499999999995</c:v>
                </c:pt>
                <c:pt idx="9">
                  <c:v>0.67012700000000003</c:v>
                </c:pt>
                <c:pt idx="10">
                  <c:v>0.67008199999999996</c:v>
                </c:pt>
                <c:pt idx="11">
                  <c:v>0.67009399999999997</c:v>
                </c:pt>
                <c:pt idx="12">
                  <c:v>0.67012000000000005</c:v>
                </c:pt>
                <c:pt idx="13">
                  <c:v>0.67019399999999996</c:v>
                </c:pt>
                <c:pt idx="14">
                  <c:v>0.67002200000000001</c:v>
                </c:pt>
                <c:pt idx="15">
                  <c:v>0.67002300000000004</c:v>
                </c:pt>
                <c:pt idx="16">
                  <c:v>0.66987099999999999</c:v>
                </c:pt>
                <c:pt idx="17">
                  <c:v>0.669933</c:v>
                </c:pt>
                <c:pt idx="18">
                  <c:v>0.66984399999999999</c:v>
                </c:pt>
                <c:pt idx="19">
                  <c:v>0.66968099999999997</c:v>
                </c:pt>
                <c:pt idx="20">
                  <c:v>0.66958899999999999</c:v>
                </c:pt>
                <c:pt idx="21">
                  <c:v>0.66964400000000002</c:v>
                </c:pt>
                <c:pt idx="22">
                  <c:v>0.66973400000000005</c:v>
                </c:pt>
                <c:pt idx="23">
                  <c:v>0.66944400000000004</c:v>
                </c:pt>
                <c:pt idx="24">
                  <c:v>0.66929300000000003</c:v>
                </c:pt>
                <c:pt idx="25">
                  <c:v>0.66935199999999995</c:v>
                </c:pt>
                <c:pt idx="26">
                  <c:v>0.66941600000000001</c:v>
                </c:pt>
                <c:pt idx="27">
                  <c:v>0.66933600000000004</c:v>
                </c:pt>
                <c:pt idx="28">
                  <c:v>0.66906399999999999</c:v>
                </c:pt>
                <c:pt idx="29">
                  <c:v>0.66885099999999997</c:v>
                </c:pt>
                <c:pt idx="30">
                  <c:v>0.66910499999999995</c:v>
                </c:pt>
                <c:pt idx="31">
                  <c:v>0.66942199999999996</c:v>
                </c:pt>
                <c:pt idx="32">
                  <c:v>0.66951099999999997</c:v>
                </c:pt>
                <c:pt idx="33">
                  <c:v>0.66955900000000002</c:v>
                </c:pt>
                <c:pt idx="34">
                  <c:v>0.66937999999999998</c:v>
                </c:pt>
                <c:pt idx="35">
                  <c:v>0.66947000000000001</c:v>
                </c:pt>
                <c:pt idx="36">
                  <c:v>0.66927700000000001</c:v>
                </c:pt>
                <c:pt idx="37">
                  <c:v>0.669099</c:v>
                </c:pt>
                <c:pt idx="38">
                  <c:v>0.66892200000000002</c:v>
                </c:pt>
                <c:pt idx="39">
                  <c:v>0.66895700000000002</c:v>
                </c:pt>
                <c:pt idx="40">
                  <c:v>0.66916600000000004</c:v>
                </c:pt>
                <c:pt idx="41">
                  <c:v>0.66925900000000005</c:v>
                </c:pt>
                <c:pt idx="42">
                  <c:v>0.669234</c:v>
                </c:pt>
                <c:pt idx="43">
                  <c:v>0.66942999999999997</c:v>
                </c:pt>
                <c:pt idx="44">
                  <c:v>0.66930299999999998</c:v>
                </c:pt>
                <c:pt idx="45">
                  <c:v>0.66958499999999999</c:v>
                </c:pt>
                <c:pt idx="46">
                  <c:v>0.66962699999999997</c:v>
                </c:pt>
                <c:pt idx="47">
                  <c:v>0.66987200000000002</c:v>
                </c:pt>
                <c:pt idx="48">
                  <c:v>0.66988999999999999</c:v>
                </c:pt>
                <c:pt idx="49">
                  <c:v>0.66997799999999996</c:v>
                </c:pt>
                <c:pt idx="50">
                  <c:v>0.67039000000000004</c:v>
                </c:pt>
                <c:pt idx="51">
                  <c:v>0.66992099999999999</c:v>
                </c:pt>
                <c:pt idx="52">
                  <c:v>0.67003299999999999</c:v>
                </c:pt>
                <c:pt idx="53">
                  <c:v>0.66998000000000002</c:v>
                </c:pt>
                <c:pt idx="54">
                  <c:v>0.66986299999999999</c:v>
                </c:pt>
                <c:pt idx="55">
                  <c:v>0.66991000000000001</c:v>
                </c:pt>
                <c:pt idx="56">
                  <c:v>0.669794</c:v>
                </c:pt>
                <c:pt idx="57">
                  <c:v>0.669713</c:v>
                </c:pt>
                <c:pt idx="58">
                  <c:v>0.669049</c:v>
                </c:pt>
                <c:pt idx="59">
                  <c:v>0.669296</c:v>
                </c:pt>
                <c:pt idx="60">
                  <c:v>0.66869400000000001</c:v>
                </c:pt>
                <c:pt idx="61">
                  <c:v>0.66865799999999997</c:v>
                </c:pt>
                <c:pt idx="62">
                  <c:v>0.66923299999999997</c:v>
                </c:pt>
                <c:pt idx="63">
                  <c:v>0.66909600000000002</c:v>
                </c:pt>
                <c:pt idx="64">
                  <c:v>0.669207</c:v>
                </c:pt>
                <c:pt idx="65">
                  <c:v>0.66852400000000001</c:v>
                </c:pt>
                <c:pt idx="66">
                  <c:v>0.66824300000000003</c:v>
                </c:pt>
                <c:pt idx="67">
                  <c:v>0.66861400000000004</c:v>
                </c:pt>
                <c:pt idx="68">
                  <c:v>0.66900599999999999</c:v>
                </c:pt>
                <c:pt idx="69">
                  <c:v>0.669462</c:v>
                </c:pt>
                <c:pt idx="70">
                  <c:v>0.66954000000000002</c:v>
                </c:pt>
                <c:pt idx="71">
                  <c:v>0.67008699999999999</c:v>
                </c:pt>
                <c:pt idx="72">
                  <c:v>0.670076</c:v>
                </c:pt>
                <c:pt idx="73">
                  <c:v>0.66949599999999998</c:v>
                </c:pt>
                <c:pt idx="74">
                  <c:v>0.67033100000000001</c:v>
                </c:pt>
                <c:pt idx="75">
                  <c:v>0.67079200000000005</c:v>
                </c:pt>
                <c:pt idx="76">
                  <c:v>0.670373</c:v>
                </c:pt>
                <c:pt idx="77">
                  <c:v>0.67024099999999998</c:v>
                </c:pt>
                <c:pt idx="78">
                  <c:v>0.669763</c:v>
                </c:pt>
                <c:pt idx="79">
                  <c:v>0.66949700000000001</c:v>
                </c:pt>
                <c:pt idx="80">
                  <c:v>0.66996800000000001</c:v>
                </c:pt>
                <c:pt idx="81">
                  <c:v>0.67057599999999995</c:v>
                </c:pt>
                <c:pt idx="82">
                  <c:v>0.67078300000000002</c:v>
                </c:pt>
                <c:pt idx="83">
                  <c:v>0.67075899999999999</c:v>
                </c:pt>
                <c:pt idx="84">
                  <c:v>0.67141499999999998</c:v>
                </c:pt>
                <c:pt idx="85">
                  <c:v>0.67105300000000001</c:v>
                </c:pt>
                <c:pt idx="86">
                  <c:v>0.67148099999999999</c:v>
                </c:pt>
                <c:pt idx="87">
                  <c:v>0.67213199999999995</c:v>
                </c:pt>
                <c:pt idx="88">
                  <c:v>0.67162200000000005</c:v>
                </c:pt>
                <c:pt idx="89">
                  <c:v>0.67243900000000001</c:v>
                </c:pt>
                <c:pt idx="90">
                  <c:v>0.67245500000000002</c:v>
                </c:pt>
                <c:pt idx="91">
                  <c:v>0.67346499999999998</c:v>
                </c:pt>
                <c:pt idx="92">
                  <c:v>0.67281800000000003</c:v>
                </c:pt>
                <c:pt idx="93">
                  <c:v>0.67294399999999999</c:v>
                </c:pt>
                <c:pt idx="94">
                  <c:v>0.67389900000000003</c:v>
                </c:pt>
                <c:pt idx="95">
                  <c:v>0.67394100000000001</c:v>
                </c:pt>
                <c:pt idx="96">
                  <c:v>0.67366499999999996</c:v>
                </c:pt>
                <c:pt idx="97">
                  <c:v>0.67439300000000002</c:v>
                </c:pt>
                <c:pt idx="98">
                  <c:v>0.67481400000000002</c:v>
                </c:pt>
                <c:pt idx="99">
                  <c:v>0.67433600000000005</c:v>
                </c:pt>
                <c:pt idx="100">
                  <c:v>0.67351799999999995</c:v>
                </c:pt>
                <c:pt idx="101">
                  <c:v>0.67267399999999999</c:v>
                </c:pt>
                <c:pt idx="102">
                  <c:v>0.67261300000000002</c:v>
                </c:pt>
                <c:pt idx="103">
                  <c:v>0.67197399999999996</c:v>
                </c:pt>
                <c:pt idx="104">
                  <c:v>0.67160500000000001</c:v>
                </c:pt>
                <c:pt idx="105">
                  <c:v>0.67222999999999999</c:v>
                </c:pt>
                <c:pt idx="106">
                  <c:v>0.67109099999999999</c:v>
                </c:pt>
                <c:pt idx="107">
                  <c:v>0.67239899999999997</c:v>
                </c:pt>
                <c:pt idx="108">
                  <c:v>0.671157</c:v>
                </c:pt>
                <c:pt idx="109">
                  <c:v>0.67019099999999998</c:v>
                </c:pt>
                <c:pt idx="110">
                  <c:v>0.66944999999999999</c:v>
                </c:pt>
                <c:pt idx="111">
                  <c:v>0.66911699999999996</c:v>
                </c:pt>
                <c:pt idx="112">
                  <c:v>0.66861800000000005</c:v>
                </c:pt>
                <c:pt idx="113">
                  <c:v>0.66830800000000001</c:v>
                </c:pt>
                <c:pt idx="114">
                  <c:v>0.668041</c:v>
                </c:pt>
                <c:pt idx="115">
                  <c:v>0.66817499999999996</c:v>
                </c:pt>
                <c:pt idx="116">
                  <c:v>0.668049</c:v>
                </c:pt>
                <c:pt idx="117">
                  <c:v>0.66831799999999997</c:v>
                </c:pt>
                <c:pt idx="118">
                  <c:v>0.66855500000000001</c:v>
                </c:pt>
                <c:pt idx="119">
                  <c:v>0.66798199999999996</c:v>
                </c:pt>
                <c:pt idx="120">
                  <c:v>0.66812300000000002</c:v>
                </c:pt>
                <c:pt idx="121">
                  <c:v>0.66906100000000002</c:v>
                </c:pt>
                <c:pt idx="122">
                  <c:v>0.66883800000000004</c:v>
                </c:pt>
                <c:pt idx="123">
                  <c:v>0.66902499999999998</c:v>
                </c:pt>
                <c:pt idx="124">
                  <c:v>0.66899200000000003</c:v>
                </c:pt>
                <c:pt idx="125">
                  <c:v>0.66898400000000002</c:v>
                </c:pt>
                <c:pt idx="126">
                  <c:v>0.66991800000000001</c:v>
                </c:pt>
                <c:pt idx="127">
                  <c:v>0.67021399999999998</c:v>
                </c:pt>
                <c:pt idx="128">
                  <c:v>0.67001999999999995</c:v>
                </c:pt>
                <c:pt idx="129">
                  <c:v>0.67025900000000005</c:v>
                </c:pt>
                <c:pt idx="130">
                  <c:v>0.67092799999999997</c:v>
                </c:pt>
                <c:pt idx="131">
                  <c:v>0.67126399999999997</c:v>
                </c:pt>
                <c:pt idx="132">
                  <c:v>0.67250799999999999</c:v>
                </c:pt>
                <c:pt idx="133">
                  <c:v>0.67328500000000002</c:v>
                </c:pt>
                <c:pt idx="134">
                  <c:v>0.67302499999999998</c:v>
                </c:pt>
                <c:pt idx="135">
                  <c:v>0.67335400000000001</c:v>
                </c:pt>
                <c:pt idx="136">
                  <c:v>0.67377600000000004</c:v>
                </c:pt>
                <c:pt idx="137">
                  <c:v>0.673763</c:v>
                </c:pt>
                <c:pt idx="138">
                  <c:v>0.67319300000000004</c:v>
                </c:pt>
                <c:pt idx="139">
                  <c:v>0.67200000000000004</c:v>
                </c:pt>
                <c:pt idx="140">
                  <c:v>0.67182799999999998</c:v>
                </c:pt>
                <c:pt idx="141">
                  <c:v>0.67131399999999997</c:v>
                </c:pt>
                <c:pt idx="142">
                  <c:v>0.67051400000000005</c:v>
                </c:pt>
                <c:pt idx="143">
                  <c:v>0.67026200000000002</c:v>
                </c:pt>
                <c:pt idx="144">
                  <c:v>0.67132499999999995</c:v>
                </c:pt>
                <c:pt idx="145">
                  <c:v>0.67152999999999996</c:v>
                </c:pt>
                <c:pt idx="146">
                  <c:v>0.67093100000000006</c:v>
                </c:pt>
                <c:pt idx="147">
                  <c:v>0.67173899999999998</c:v>
                </c:pt>
                <c:pt idx="148">
                  <c:v>0.67279999999999995</c:v>
                </c:pt>
                <c:pt idx="149">
                  <c:v>0.67291199999999995</c:v>
                </c:pt>
                <c:pt idx="150">
                  <c:v>0.67385499999999998</c:v>
                </c:pt>
                <c:pt idx="151">
                  <c:v>0.67346600000000001</c:v>
                </c:pt>
                <c:pt idx="152">
                  <c:v>0.67336200000000002</c:v>
                </c:pt>
                <c:pt idx="153">
                  <c:v>0.67285799999999996</c:v>
                </c:pt>
                <c:pt idx="154">
                  <c:v>0.67234000000000005</c:v>
                </c:pt>
                <c:pt idx="155">
                  <c:v>0.67252000000000001</c:v>
                </c:pt>
                <c:pt idx="156">
                  <c:v>0.673122</c:v>
                </c:pt>
                <c:pt idx="157">
                  <c:v>0.67278199999999999</c:v>
                </c:pt>
                <c:pt idx="158">
                  <c:v>0.67259500000000005</c:v>
                </c:pt>
                <c:pt idx="159">
                  <c:v>0.67219700000000004</c:v>
                </c:pt>
                <c:pt idx="160">
                  <c:v>0.67302200000000001</c:v>
                </c:pt>
                <c:pt idx="161">
                  <c:v>0.67291000000000001</c:v>
                </c:pt>
                <c:pt idx="162">
                  <c:v>0.67385899999999999</c:v>
                </c:pt>
                <c:pt idx="163">
                  <c:v>0.67463300000000004</c:v>
                </c:pt>
                <c:pt idx="164">
                  <c:v>0.67426699999999995</c:v>
                </c:pt>
                <c:pt idx="165">
                  <c:v>0.67475700000000005</c:v>
                </c:pt>
                <c:pt idx="166">
                  <c:v>0.674593</c:v>
                </c:pt>
                <c:pt idx="167">
                  <c:v>0.67417300000000002</c:v>
                </c:pt>
                <c:pt idx="168">
                  <c:v>0.67421699999999996</c:v>
                </c:pt>
                <c:pt idx="169">
                  <c:v>0.673481</c:v>
                </c:pt>
                <c:pt idx="170">
                  <c:v>0.67282699999999995</c:v>
                </c:pt>
                <c:pt idx="171">
                  <c:v>0.673126</c:v>
                </c:pt>
                <c:pt idx="172">
                  <c:v>0.67269000000000001</c:v>
                </c:pt>
                <c:pt idx="173">
                  <c:v>0.67297200000000001</c:v>
                </c:pt>
                <c:pt idx="174">
                  <c:v>0.67204399999999997</c:v>
                </c:pt>
                <c:pt idx="175">
                  <c:v>0.67269800000000002</c:v>
                </c:pt>
                <c:pt idx="176">
                  <c:v>0.67237599999999997</c:v>
                </c:pt>
                <c:pt idx="177">
                  <c:v>0.67219700000000004</c:v>
                </c:pt>
                <c:pt idx="178">
                  <c:v>0.67210000000000003</c:v>
                </c:pt>
                <c:pt idx="179">
                  <c:v>0.67220400000000002</c:v>
                </c:pt>
                <c:pt idx="180">
                  <c:v>0.67026699999999995</c:v>
                </c:pt>
                <c:pt idx="181">
                  <c:v>0.67014300000000004</c:v>
                </c:pt>
                <c:pt idx="182">
                  <c:v>0.67019799999999996</c:v>
                </c:pt>
                <c:pt idx="183">
                  <c:v>0.67039199999999999</c:v>
                </c:pt>
                <c:pt idx="184">
                  <c:v>0.67059000000000002</c:v>
                </c:pt>
                <c:pt idx="185">
                  <c:v>0.67001699999999997</c:v>
                </c:pt>
                <c:pt idx="186">
                  <c:v>0.66967399999999999</c:v>
                </c:pt>
                <c:pt idx="187">
                  <c:v>0.66995499999999997</c:v>
                </c:pt>
                <c:pt idx="188">
                  <c:v>0.66905000000000003</c:v>
                </c:pt>
                <c:pt idx="189">
                  <c:v>0.66849800000000004</c:v>
                </c:pt>
                <c:pt idx="190">
                  <c:v>0.66821799999999998</c:v>
                </c:pt>
                <c:pt idx="191">
                  <c:v>0.66828100000000001</c:v>
                </c:pt>
                <c:pt idx="192">
                  <c:v>0.66795499999999997</c:v>
                </c:pt>
                <c:pt idx="193">
                  <c:v>0.66851499999999997</c:v>
                </c:pt>
                <c:pt idx="194">
                  <c:v>0.66803000000000001</c:v>
                </c:pt>
                <c:pt idx="195">
                  <c:v>0.667574</c:v>
                </c:pt>
                <c:pt idx="196">
                  <c:v>0.66885300000000003</c:v>
                </c:pt>
                <c:pt idx="197">
                  <c:v>0.66808299999999998</c:v>
                </c:pt>
                <c:pt idx="198">
                  <c:v>0.66773000000000005</c:v>
                </c:pt>
                <c:pt idx="199">
                  <c:v>0.66785700000000003</c:v>
                </c:pt>
                <c:pt idx="200">
                  <c:v>0.66880700000000004</c:v>
                </c:pt>
                <c:pt idx="201">
                  <c:v>0.66929499999999997</c:v>
                </c:pt>
                <c:pt idx="202">
                  <c:v>0.67039899999999997</c:v>
                </c:pt>
                <c:pt idx="203">
                  <c:v>0.67030100000000004</c:v>
                </c:pt>
                <c:pt idx="204">
                  <c:v>0.66979900000000003</c:v>
                </c:pt>
                <c:pt idx="205">
                  <c:v>0.66945399999999999</c:v>
                </c:pt>
                <c:pt idx="206">
                  <c:v>0.66952699999999998</c:v>
                </c:pt>
                <c:pt idx="207">
                  <c:v>0.66938500000000001</c:v>
                </c:pt>
                <c:pt idx="208">
                  <c:v>0.66894600000000004</c:v>
                </c:pt>
                <c:pt idx="209">
                  <c:v>0.66919300000000004</c:v>
                </c:pt>
                <c:pt idx="210">
                  <c:v>0.66911299999999996</c:v>
                </c:pt>
                <c:pt idx="211">
                  <c:v>0.66950100000000001</c:v>
                </c:pt>
                <c:pt idx="212">
                  <c:v>0.66873700000000003</c:v>
                </c:pt>
                <c:pt idx="213">
                  <c:v>0.66843900000000001</c:v>
                </c:pt>
                <c:pt idx="214">
                  <c:v>0.66812499999999997</c:v>
                </c:pt>
                <c:pt idx="215">
                  <c:v>0.66893599999999998</c:v>
                </c:pt>
                <c:pt idx="216">
                  <c:v>0.66870099999999999</c:v>
                </c:pt>
                <c:pt idx="217">
                  <c:v>0.668547</c:v>
                </c:pt>
                <c:pt idx="218">
                  <c:v>0.66816600000000004</c:v>
                </c:pt>
                <c:pt idx="219">
                  <c:v>0.66928500000000002</c:v>
                </c:pt>
                <c:pt idx="220">
                  <c:v>0.66906900000000002</c:v>
                </c:pt>
                <c:pt idx="221">
                  <c:v>0.66912099999999997</c:v>
                </c:pt>
                <c:pt idx="222">
                  <c:v>0.66953300000000004</c:v>
                </c:pt>
                <c:pt idx="223">
                  <c:v>0.669493</c:v>
                </c:pt>
                <c:pt idx="224">
                  <c:v>0.668879</c:v>
                </c:pt>
                <c:pt idx="225">
                  <c:v>0.66874599999999995</c:v>
                </c:pt>
                <c:pt idx="226">
                  <c:v>0.66952900000000004</c:v>
                </c:pt>
                <c:pt idx="227">
                  <c:v>0.670099</c:v>
                </c:pt>
                <c:pt idx="228">
                  <c:v>0.67092600000000002</c:v>
                </c:pt>
                <c:pt idx="229">
                  <c:v>0.67192399999999997</c:v>
                </c:pt>
                <c:pt idx="230">
                  <c:v>0.670956</c:v>
                </c:pt>
                <c:pt idx="231">
                  <c:v>0.67156000000000005</c:v>
                </c:pt>
                <c:pt idx="232">
                  <c:v>0.67092499999999999</c:v>
                </c:pt>
                <c:pt idx="233">
                  <c:v>0.67117499999999997</c:v>
                </c:pt>
                <c:pt idx="234">
                  <c:v>0.67121500000000001</c:v>
                </c:pt>
                <c:pt idx="235">
                  <c:v>0.67229099999999997</c:v>
                </c:pt>
                <c:pt idx="236">
                  <c:v>0.67164900000000005</c:v>
                </c:pt>
                <c:pt idx="237">
                  <c:v>0.67164900000000005</c:v>
                </c:pt>
                <c:pt idx="238">
                  <c:v>0.67194100000000001</c:v>
                </c:pt>
                <c:pt idx="239">
                  <c:v>0.67325500000000005</c:v>
                </c:pt>
                <c:pt idx="240">
                  <c:v>0.67424200000000001</c:v>
                </c:pt>
                <c:pt idx="241">
                  <c:v>0.67417400000000005</c:v>
                </c:pt>
                <c:pt idx="242">
                  <c:v>0.67401100000000003</c:v>
                </c:pt>
                <c:pt idx="243">
                  <c:v>0.67370200000000002</c:v>
                </c:pt>
                <c:pt idx="244">
                  <c:v>0.67355399999999999</c:v>
                </c:pt>
                <c:pt idx="245">
                  <c:v>0.67257</c:v>
                </c:pt>
                <c:pt idx="246">
                  <c:v>0.67337199999999997</c:v>
                </c:pt>
                <c:pt idx="247">
                  <c:v>0.67394799999999999</c:v>
                </c:pt>
                <c:pt idx="248">
                  <c:v>0.67516799999999999</c:v>
                </c:pt>
                <c:pt idx="249">
                  <c:v>0.67550299999999996</c:v>
                </c:pt>
                <c:pt idx="250">
                  <c:v>0.67611299999999996</c:v>
                </c:pt>
                <c:pt idx="251">
                  <c:v>0.67537999999999998</c:v>
                </c:pt>
                <c:pt idx="252">
                  <c:v>0.67454999999999998</c:v>
                </c:pt>
                <c:pt idx="253">
                  <c:v>0.67369599999999996</c:v>
                </c:pt>
                <c:pt idx="254">
                  <c:v>0.67294799999999999</c:v>
                </c:pt>
                <c:pt idx="255">
                  <c:v>0.67385099999999998</c:v>
                </c:pt>
                <c:pt idx="256">
                  <c:v>0.67392700000000005</c:v>
                </c:pt>
                <c:pt idx="257">
                  <c:v>0.67574699999999999</c:v>
                </c:pt>
                <c:pt idx="258">
                  <c:v>0.67593700000000001</c:v>
                </c:pt>
                <c:pt idx="259">
                  <c:v>0.67528100000000002</c:v>
                </c:pt>
                <c:pt idx="260">
                  <c:v>0.67613800000000002</c:v>
                </c:pt>
                <c:pt idx="261">
                  <c:v>0.67628500000000003</c:v>
                </c:pt>
                <c:pt idx="262">
                  <c:v>0.67673700000000003</c:v>
                </c:pt>
                <c:pt idx="263">
                  <c:v>0.67735699999999999</c:v>
                </c:pt>
                <c:pt idx="264">
                  <c:v>0.67833699999999997</c:v>
                </c:pt>
                <c:pt idx="265">
                  <c:v>0.67734899999999998</c:v>
                </c:pt>
                <c:pt idx="266">
                  <c:v>0.67647699999999999</c:v>
                </c:pt>
                <c:pt idx="267">
                  <c:v>0.675678</c:v>
                </c:pt>
                <c:pt idx="268">
                  <c:v>0.67676199999999997</c:v>
                </c:pt>
                <c:pt idx="269">
                  <c:v>0.67580099999999999</c:v>
                </c:pt>
                <c:pt idx="270">
                  <c:v>0.67567900000000003</c:v>
                </c:pt>
                <c:pt idx="271">
                  <c:v>0.67500899999999997</c:v>
                </c:pt>
                <c:pt idx="272">
                  <c:v>0.67539400000000005</c:v>
                </c:pt>
                <c:pt idx="273">
                  <c:v>0.67499799999999999</c:v>
                </c:pt>
                <c:pt idx="274">
                  <c:v>0.67487799999999998</c:v>
                </c:pt>
                <c:pt idx="275">
                  <c:v>0.67561099999999996</c:v>
                </c:pt>
                <c:pt idx="276">
                  <c:v>0.67593700000000001</c:v>
                </c:pt>
                <c:pt idx="277">
                  <c:v>0.67518699999999998</c:v>
                </c:pt>
                <c:pt idx="278">
                  <c:v>0.67564299999999999</c:v>
                </c:pt>
                <c:pt idx="279">
                  <c:v>0.67533399999999999</c:v>
                </c:pt>
                <c:pt idx="280">
                  <c:v>0.67484900000000003</c:v>
                </c:pt>
                <c:pt idx="281">
                  <c:v>0.67416399999999999</c:v>
                </c:pt>
                <c:pt idx="282">
                  <c:v>0.67430900000000005</c:v>
                </c:pt>
                <c:pt idx="283">
                  <c:v>0.67404799999999998</c:v>
                </c:pt>
                <c:pt idx="284">
                  <c:v>0.67349099999999995</c:v>
                </c:pt>
                <c:pt idx="285">
                  <c:v>0.67397499999999999</c:v>
                </c:pt>
                <c:pt idx="286">
                  <c:v>0.67358099999999999</c:v>
                </c:pt>
                <c:pt idx="287">
                  <c:v>0.67463899999999999</c:v>
                </c:pt>
                <c:pt idx="288">
                  <c:v>0.67432499999999995</c:v>
                </c:pt>
                <c:pt idx="289">
                  <c:v>0.67498800000000003</c:v>
                </c:pt>
                <c:pt idx="290">
                  <c:v>0.67513000000000001</c:v>
                </c:pt>
                <c:pt idx="291">
                  <c:v>0.67416299999999996</c:v>
                </c:pt>
                <c:pt idx="292">
                  <c:v>0.67414200000000002</c:v>
                </c:pt>
                <c:pt idx="293">
                  <c:v>0.67522599999999999</c:v>
                </c:pt>
                <c:pt idx="294">
                  <c:v>0.67469900000000005</c:v>
                </c:pt>
                <c:pt idx="295">
                  <c:v>0.67478199999999999</c:v>
                </c:pt>
                <c:pt idx="296">
                  <c:v>0.673987</c:v>
                </c:pt>
                <c:pt idx="297">
                  <c:v>0.67345200000000005</c:v>
                </c:pt>
                <c:pt idx="298">
                  <c:v>0.673983</c:v>
                </c:pt>
                <c:pt idx="299">
                  <c:v>0.67431300000000005</c:v>
                </c:pt>
                <c:pt idx="300">
                  <c:v>0.67474699999999999</c:v>
                </c:pt>
                <c:pt idx="301">
                  <c:v>0.67484699999999997</c:v>
                </c:pt>
                <c:pt idx="302">
                  <c:v>0.67537499999999995</c:v>
                </c:pt>
                <c:pt idx="303">
                  <c:v>0.67452900000000005</c:v>
                </c:pt>
                <c:pt idx="304">
                  <c:v>0.67372399999999999</c:v>
                </c:pt>
                <c:pt idx="305">
                  <c:v>0.67484299999999997</c:v>
                </c:pt>
                <c:pt idx="306">
                  <c:v>0.67571000000000003</c:v>
                </c:pt>
                <c:pt idx="307">
                  <c:v>0.67653799999999997</c:v>
                </c:pt>
                <c:pt idx="308">
                  <c:v>0.67661199999999999</c:v>
                </c:pt>
                <c:pt idx="309">
                  <c:v>0.67666999999999999</c:v>
                </c:pt>
                <c:pt idx="310">
                  <c:v>0.67828900000000003</c:v>
                </c:pt>
                <c:pt idx="311">
                  <c:v>0.67774000000000001</c:v>
                </c:pt>
                <c:pt idx="312">
                  <c:v>0.67838299999999996</c:v>
                </c:pt>
                <c:pt idx="313">
                  <c:v>0.67811500000000002</c:v>
                </c:pt>
                <c:pt idx="314">
                  <c:v>0.67776400000000003</c:v>
                </c:pt>
                <c:pt idx="315">
                  <c:v>0.67783899999999997</c:v>
                </c:pt>
                <c:pt idx="316">
                  <c:v>0.67829099999999998</c:v>
                </c:pt>
                <c:pt idx="317">
                  <c:v>0.67760299999999996</c:v>
                </c:pt>
                <c:pt idx="318">
                  <c:v>0.677284</c:v>
                </c:pt>
                <c:pt idx="319">
                  <c:v>0.67759400000000003</c:v>
                </c:pt>
                <c:pt idx="320">
                  <c:v>0.67705599999999999</c:v>
                </c:pt>
                <c:pt idx="321">
                  <c:v>0.67631200000000002</c:v>
                </c:pt>
                <c:pt idx="322">
                  <c:v>0.67613999999999996</c:v>
                </c:pt>
                <c:pt idx="323">
                  <c:v>0.67547400000000002</c:v>
                </c:pt>
                <c:pt idx="324">
                  <c:v>0.67545900000000003</c:v>
                </c:pt>
                <c:pt idx="325">
                  <c:v>0.67523500000000003</c:v>
                </c:pt>
                <c:pt idx="326">
                  <c:v>0.67571499999999995</c:v>
                </c:pt>
                <c:pt idx="327">
                  <c:v>0.67636399999999997</c:v>
                </c:pt>
                <c:pt idx="328">
                  <c:v>0.67674599999999996</c:v>
                </c:pt>
                <c:pt idx="329">
                  <c:v>0.67698199999999997</c:v>
                </c:pt>
                <c:pt idx="330">
                  <c:v>0.677597</c:v>
                </c:pt>
                <c:pt idx="331">
                  <c:v>0.67708400000000002</c:v>
                </c:pt>
                <c:pt idx="332">
                  <c:v>0.67740500000000003</c:v>
                </c:pt>
                <c:pt idx="333">
                  <c:v>0.67748699999999995</c:v>
                </c:pt>
                <c:pt idx="334">
                  <c:v>0.67757400000000001</c:v>
                </c:pt>
                <c:pt idx="335">
                  <c:v>0.67781599999999997</c:v>
                </c:pt>
                <c:pt idx="336">
                  <c:v>0.67775399999999997</c:v>
                </c:pt>
                <c:pt idx="337">
                  <c:v>0.67757800000000001</c:v>
                </c:pt>
                <c:pt idx="338">
                  <c:v>0.67743200000000003</c:v>
                </c:pt>
                <c:pt idx="339">
                  <c:v>0.676261</c:v>
                </c:pt>
                <c:pt idx="340">
                  <c:v>0.67617400000000005</c:v>
                </c:pt>
                <c:pt idx="341">
                  <c:v>0.676176</c:v>
                </c:pt>
                <c:pt idx="342">
                  <c:v>0.675597</c:v>
                </c:pt>
                <c:pt idx="343">
                  <c:v>0.67556000000000005</c:v>
                </c:pt>
                <c:pt idx="344">
                  <c:v>0.67541499999999999</c:v>
                </c:pt>
                <c:pt idx="345">
                  <c:v>0.67561499999999997</c:v>
                </c:pt>
                <c:pt idx="346">
                  <c:v>0.67523</c:v>
                </c:pt>
                <c:pt idx="347">
                  <c:v>0.67612700000000003</c:v>
                </c:pt>
                <c:pt idx="348">
                  <c:v>0.67675799999999997</c:v>
                </c:pt>
                <c:pt idx="349">
                  <c:v>0.67618400000000001</c:v>
                </c:pt>
                <c:pt idx="350">
                  <c:v>0.67595400000000005</c:v>
                </c:pt>
                <c:pt idx="351">
                  <c:v>0.675925</c:v>
                </c:pt>
                <c:pt idx="352">
                  <c:v>0.67617700000000003</c:v>
                </c:pt>
                <c:pt idx="353">
                  <c:v>0.67607799999999996</c:v>
                </c:pt>
                <c:pt idx="354">
                  <c:v>0.67641899999999999</c:v>
                </c:pt>
                <c:pt idx="355">
                  <c:v>0.67700099999999996</c:v>
                </c:pt>
                <c:pt idx="356">
                  <c:v>0.67674000000000001</c:v>
                </c:pt>
                <c:pt idx="357">
                  <c:v>0.67599799999999999</c:v>
                </c:pt>
                <c:pt idx="358">
                  <c:v>0.67546799999999996</c:v>
                </c:pt>
                <c:pt idx="359">
                  <c:v>0.675512</c:v>
                </c:pt>
                <c:pt idx="360">
                  <c:v>0.67564100000000005</c:v>
                </c:pt>
                <c:pt idx="361">
                  <c:v>0.675427</c:v>
                </c:pt>
                <c:pt idx="362">
                  <c:v>0.67488800000000004</c:v>
                </c:pt>
                <c:pt idx="363">
                  <c:v>0.67506299999999997</c:v>
                </c:pt>
                <c:pt idx="364">
                  <c:v>0.67424399999999995</c:v>
                </c:pt>
                <c:pt idx="365">
                  <c:v>0.67344599999999999</c:v>
                </c:pt>
                <c:pt idx="366">
                  <c:v>0.67245699999999997</c:v>
                </c:pt>
                <c:pt idx="367">
                  <c:v>0.67262200000000005</c:v>
                </c:pt>
                <c:pt idx="368">
                  <c:v>0.67341399999999996</c:v>
                </c:pt>
                <c:pt idx="369">
                  <c:v>0.67341399999999996</c:v>
                </c:pt>
                <c:pt idx="370">
                  <c:v>0.67416799999999999</c:v>
                </c:pt>
                <c:pt idx="371">
                  <c:v>0.67341899999999999</c:v>
                </c:pt>
                <c:pt idx="372">
                  <c:v>0.67270200000000002</c:v>
                </c:pt>
                <c:pt idx="373">
                  <c:v>0.67244499999999996</c:v>
                </c:pt>
                <c:pt idx="374">
                  <c:v>0.67262599999999995</c:v>
                </c:pt>
                <c:pt idx="375">
                  <c:v>0.67396699999999998</c:v>
                </c:pt>
                <c:pt idx="376">
                  <c:v>0.67490600000000001</c:v>
                </c:pt>
                <c:pt idx="377">
                  <c:v>0.67410800000000004</c:v>
                </c:pt>
                <c:pt idx="378">
                  <c:v>0.674543</c:v>
                </c:pt>
                <c:pt idx="379">
                  <c:v>0.67387900000000001</c:v>
                </c:pt>
                <c:pt idx="380">
                  <c:v>0.67432999999999998</c:v>
                </c:pt>
                <c:pt idx="381">
                  <c:v>0.67258300000000004</c:v>
                </c:pt>
                <c:pt idx="382">
                  <c:v>0.67314399999999996</c:v>
                </c:pt>
                <c:pt idx="383">
                  <c:v>0.67315499999999995</c:v>
                </c:pt>
                <c:pt idx="384">
                  <c:v>0.67322899999999997</c:v>
                </c:pt>
                <c:pt idx="385">
                  <c:v>0.67337199999999997</c:v>
                </c:pt>
                <c:pt idx="386">
                  <c:v>0.67349800000000004</c:v>
                </c:pt>
                <c:pt idx="387">
                  <c:v>0.673898</c:v>
                </c:pt>
                <c:pt idx="388">
                  <c:v>0.67367999999999995</c:v>
                </c:pt>
                <c:pt idx="389">
                  <c:v>0.67400000000000004</c:v>
                </c:pt>
                <c:pt idx="390">
                  <c:v>0.67335699999999998</c:v>
                </c:pt>
                <c:pt idx="391">
                  <c:v>0.67270799999999997</c:v>
                </c:pt>
                <c:pt idx="392">
                  <c:v>0.67346700000000004</c:v>
                </c:pt>
                <c:pt idx="393">
                  <c:v>0.67205499999999996</c:v>
                </c:pt>
                <c:pt idx="394">
                  <c:v>0.67278000000000004</c:v>
                </c:pt>
                <c:pt idx="395">
                  <c:v>0.67367500000000002</c:v>
                </c:pt>
                <c:pt idx="396">
                  <c:v>0.67280399999999996</c:v>
                </c:pt>
                <c:pt idx="397">
                  <c:v>0.67390600000000001</c:v>
                </c:pt>
                <c:pt idx="398">
                  <c:v>0.67364599999999997</c:v>
                </c:pt>
                <c:pt idx="399">
                  <c:v>0.67289100000000002</c:v>
                </c:pt>
                <c:pt idx="400">
                  <c:v>0.67357299999999998</c:v>
                </c:pt>
                <c:pt idx="401">
                  <c:v>0.67352999999999996</c:v>
                </c:pt>
                <c:pt idx="402">
                  <c:v>0.67407499999999998</c:v>
                </c:pt>
                <c:pt idx="403">
                  <c:v>0.67537199999999997</c:v>
                </c:pt>
                <c:pt idx="404">
                  <c:v>0.67546099999999998</c:v>
                </c:pt>
                <c:pt idx="405">
                  <c:v>0.67650200000000005</c:v>
                </c:pt>
                <c:pt idx="406">
                  <c:v>0.67623599999999995</c:v>
                </c:pt>
                <c:pt idx="407">
                  <c:v>0.67683199999999999</c:v>
                </c:pt>
                <c:pt idx="408">
                  <c:v>0.67660600000000004</c:v>
                </c:pt>
                <c:pt idx="409">
                  <c:v>0.67756000000000005</c:v>
                </c:pt>
                <c:pt idx="410">
                  <c:v>0.67744199999999999</c:v>
                </c:pt>
                <c:pt idx="411">
                  <c:v>0.67848799999999998</c:v>
                </c:pt>
                <c:pt idx="412">
                  <c:v>0.67843500000000001</c:v>
                </c:pt>
                <c:pt idx="413">
                  <c:v>0.67899200000000004</c:v>
                </c:pt>
                <c:pt idx="414">
                  <c:v>0.679095</c:v>
                </c:pt>
                <c:pt idx="415">
                  <c:v>0.67952500000000005</c:v>
                </c:pt>
                <c:pt idx="416">
                  <c:v>0.67832599999999998</c:v>
                </c:pt>
                <c:pt idx="417">
                  <c:v>0.67865600000000004</c:v>
                </c:pt>
                <c:pt idx="418">
                  <c:v>0.67785700000000004</c:v>
                </c:pt>
                <c:pt idx="419">
                  <c:v>0.67807499999999998</c:v>
                </c:pt>
                <c:pt idx="420">
                  <c:v>0.67804600000000004</c:v>
                </c:pt>
                <c:pt idx="421">
                  <c:v>0.67773000000000005</c:v>
                </c:pt>
                <c:pt idx="422">
                  <c:v>0.67787299999999995</c:v>
                </c:pt>
                <c:pt idx="423">
                  <c:v>0.67848699999999995</c:v>
                </c:pt>
                <c:pt idx="424">
                  <c:v>0.67847599999999997</c:v>
                </c:pt>
                <c:pt idx="425">
                  <c:v>0.67831300000000005</c:v>
                </c:pt>
                <c:pt idx="426">
                  <c:v>0.67711500000000002</c:v>
                </c:pt>
                <c:pt idx="427">
                  <c:v>0.67757999999999996</c:v>
                </c:pt>
                <c:pt idx="428">
                  <c:v>0.67761700000000002</c:v>
                </c:pt>
                <c:pt idx="429">
                  <c:v>0.67707499999999998</c:v>
                </c:pt>
                <c:pt idx="430">
                  <c:v>0.67815800000000004</c:v>
                </c:pt>
                <c:pt idx="431">
                  <c:v>0.67935199999999996</c:v>
                </c:pt>
                <c:pt idx="432">
                  <c:v>0.680118</c:v>
                </c:pt>
                <c:pt idx="433">
                  <c:v>0.68097399999999997</c:v>
                </c:pt>
                <c:pt idx="434">
                  <c:v>0.68058399999999997</c:v>
                </c:pt>
                <c:pt idx="435">
                  <c:v>0.68090600000000001</c:v>
                </c:pt>
                <c:pt idx="436">
                  <c:v>0.68119099999999999</c:v>
                </c:pt>
                <c:pt idx="437">
                  <c:v>0.68051200000000001</c:v>
                </c:pt>
                <c:pt idx="438">
                  <c:v>0.68205199999999999</c:v>
                </c:pt>
                <c:pt idx="439">
                  <c:v>0.68301299999999998</c:v>
                </c:pt>
                <c:pt idx="440">
                  <c:v>0.68276099999999995</c:v>
                </c:pt>
                <c:pt idx="441">
                  <c:v>0.68184</c:v>
                </c:pt>
                <c:pt idx="442">
                  <c:v>0.68293800000000005</c:v>
                </c:pt>
                <c:pt idx="443">
                  <c:v>0.68300700000000003</c:v>
                </c:pt>
                <c:pt idx="444">
                  <c:v>0.68314399999999997</c:v>
                </c:pt>
                <c:pt idx="445">
                  <c:v>0.68409200000000003</c:v>
                </c:pt>
                <c:pt idx="446">
                  <c:v>0.68471000000000004</c:v>
                </c:pt>
                <c:pt idx="447">
                  <c:v>0.68615899999999996</c:v>
                </c:pt>
                <c:pt idx="448">
                  <c:v>0.68625700000000001</c:v>
                </c:pt>
                <c:pt idx="449">
                  <c:v>0.68664599999999998</c:v>
                </c:pt>
                <c:pt idx="450">
                  <c:v>0.68728699999999998</c:v>
                </c:pt>
                <c:pt idx="451">
                  <c:v>0.68713900000000006</c:v>
                </c:pt>
                <c:pt idx="452">
                  <c:v>0.68805400000000005</c:v>
                </c:pt>
                <c:pt idx="453">
                  <c:v>0.68801199999999996</c:v>
                </c:pt>
                <c:pt idx="454">
                  <c:v>0.68730199999999997</c:v>
                </c:pt>
                <c:pt idx="455">
                  <c:v>0.68794</c:v>
                </c:pt>
                <c:pt idx="456">
                  <c:v>0.68702700000000005</c:v>
                </c:pt>
                <c:pt idx="457">
                  <c:v>0.686809</c:v>
                </c:pt>
                <c:pt idx="458">
                  <c:v>0.68693700000000002</c:v>
                </c:pt>
                <c:pt idx="459">
                  <c:v>0.68675699999999995</c:v>
                </c:pt>
                <c:pt idx="460">
                  <c:v>0.68576400000000004</c:v>
                </c:pt>
                <c:pt idx="461">
                  <c:v>0.68642199999999998</c:v>
                </c:pt>
                <c:pt idx="462">
                  <c:v>0.68661000000000005</c:v>
                </c:pt>
                <c:pt idx="463">
                  <c:v>0.68638600000000005</c:v>
                </c:pt>
                <c:pt idx="464">
                  <c:v>0.68692399999999998</c:v>
                </c:pt>
                <c:pt idx="465">
                  <c:v>0.68603999999999998</c:v>
                </c:pt>
                <c:pt idx="466">
                  <c:v>0.68571800000000005</c:v>
                </c:pt>
                <c:pt idx="467">
                  <c:v>0.68591000000000002</c:v>
                </c:pt>
                <c:pt idx="468">
                  <c:v>0.68526500000000001</c:v>
                </c:pt>
                <c:pt idx="469">
                  <c:v>0.68524499999999999</c:v>
                </c:pt>
                <c:pt idx="470">
                  <c:v>0.68562999999999996</c:v>
                </c:pt>
                <c:pt idx="471">
                  <c:v>0.68544899999999997</c:v>
                </c:pt>
                <c:pt idx="472">
                  <c:v>0.68584000000000001</c:v>
                </c:pt>
                <c:pt idx="473">
                  <c:v>0.685388</c:v>
                </c:pt>
                <c:pt idx="474">
                  <c:v>0.68540400000000001</c:v>
                </c:pt>
                <c:pt idx="475">
                  <c:v>0.68532099999999996</c:v>
                </c:pt>
                <c:pt idx="476">
                  <c:v>0.68574199999999996</c:v>
                </c:pt>
                <c:pt idx="477">
                  <c:v>0.68586000000000003</c:v>
                </c:pt>
                <c:pt idx="478">
                  <c:v>0.686249</c:v>
                </c:pt>
                <c:pt idx="479">
                  <c:v>0.68654800000000005</c:v>
                </c:pt>
                <c:pt idx="480">
                  <c:v>0.68660900000000002</c:v>
                </c:pt>
                <c:pt idx="481">
                  <c:v>0.68781199999999998</c:v>
                </c:pt>
                <c:pt idx="482">
                  <c:v>0.68803999999999998</c:v>
                </c:pt>
                <c:pt idx="483">
                  <c:v>0.68889500000000004</c:v>
                </c:pt>
                <c:pt idx="484">
                  <c:v>0.68943900000000002</c:v>
                </c:pt>
                <c:pt idx="485">
                  <c:v>0.69053100000000001</c:v>
                </c:pt>
                <c:pt idx="486">
                  <c:v>0.69053600000000004</c:v>
                </c:pt>
                <c:pt idx="487">
                  <c:v>0.68972599999999995</c:v>
                </c:pt>
                <c:pt idx="488">
                  <c:v>0.68951099999999999</c:v>
                </c:pt>
                <c:pt idx="489">
                  <c:v>0.68985200000000002</c:v>
                </c:pt>
                <c:pt idx="490">
                  <c:v>0.68915099999999996</c:v>
                </c:pt>
                <c:pt idx="491">
                  <c:v>0.69039899999999998</c:v>
                </c:pt>
                <c:pt idx="492">
                  <c:v>0.68952999999999998</c:v>
                </c:pt>
                <c:pt idx="493">
                  <c:v>0.68898199999999998</c:v>
                </c:pt>
                <c:pt idx="494">
                  <c:v>0.68898099999999995</c:v>
                </c:pt>
                <c:pt idx="495">
                  <c:v>0.68886499999999995</c:v>
                </c:pt>
                <c:pt idx="496">
                  <c:v>0.689272</c:v>
                </c:pt>
                <c:pt idx="497">
                  <c:v>0.68935800000000003</c:v>
                </c:pt>
                <c:pt idx="498">
                  <c:v>0.68782799999999999</c:v>
                </c:pt>
                <c:pt idx="499">
                  <c:v>0.68738699999999997</c:v>
                </c:pt>
                <c:pt idx="500">
                  <c:v>0.68765500000000002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7E-43B7-92B3-47012AED6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437631"/>
        <c:axId val="1852439711"/>
      </c:scatterChart>
      <c:valAx>
        <c:axId val="185243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52439711"/>
        <c:crosses val="autoZero"/>
        <c:crossBetween val="midCat"/>
      </c:valAx>
      <c:valAx>
        <c:axId val="185243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5243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1.1'!$D$1</c:f>
              <c:strCache>
                <c:ptCount val="1"/>
                <c:pt idx="0">
                  <c:v>StdevP0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1.1'!$D$2:$D$502</c:f>
              <c:numCache>
                <c:formatCode>General</c:formatCode>
                <c:ptCount val="501"/>
                <c:pt idx="0" formatCode="0.00E+00">
                  <c:v>5.7731600000000001E-15</c:v>
                </c:pt>
                <c:pt idx="1">
                  <c:v>7.5719600000000002E-4</c:v>
                </c:pt>
                <c:pt idx="2">
                  <c:v>1.0769899999999999E-3</c:v>
                </c:pt>
                <c:pt idx="3">
                  <c:v>1.14084E-3</c:v>
                </c:pt>
                <c:pt idx="4">
                  <c:v>9.0323300000000003E-4</c:v>
                </c:pt>
                <c:pt idx="5">
                  <c:v>1.44147E-3</c:v>
                </c:pt>
                <c:pt idx="6">
                  <c:v>2.00045E-3</c:v>
                </c:pt>
                <c:pt idx="7">
                  <c:v>1.8237699999999999E-3</c:v>
                </c:pt>
                <c:pt idx="8">
                  <c:v>2.05192E-3</c:v>
                </c:pt>
                <c:pt idx="9">
                  <c:v>2.1653900000000001E-3</c:v>
                </c:pt>
                <c:pt idx="10">
                  <c:v>2.1739400000000001E-3</c:v>
                </c:pt>
                <c:pt idx="11">
                  <c:v>2.43137E-3</c:v>
                </c:pt>
                <c:pt idx="12">
                  <c:v>2.4699600000000002E-3</c:v>
                </c:pt>
                <c:pt idx="13">
                  <c:v>1.8767199999999999E-3</c:v>
                </c:pt>
                <c:pt idx="14">
                  <c:v>1.9793300000000001E-3</c:v>
                </c:pt>
                <c:pt idx="15">
                  <c:v>2.2258299999999998E-3</c:v>
                </c:pt>
                <c:pt idx="16">
                  <c:v>2.3835900000000001E-3</c:v>
                </c:pt>
                <c:pt idx="17">
                  <c:v>2.3546999999999999E-3</c:v>
                </c:pt>
                <c:pt idx="18">
                  <c:v>2.7526199999999999E-3</c:v>
                </c:pt>
                <c:pt idx="19">
                  <c:v>3.1464800000000001E-3</c:v>
                </c:pt>
                <c:pt idx="20">
                  <c:v>2.8383000000000002E-3</c:v>
                </c:pt>
                <c:pt idx="21">
                  <c:v>3.2832600000000001E-3</c:v>
                </c:pt>
                <c:pt idx="22">
                  <c:v>3.7445999999999998E-3</c:v>
                </c:pt>
                <c:pt idx="23">
                  <c:v>3.9432800000000004E-3</c:v>
                </c:pt>
                <c:pt idx="24">
                  <c:v>3.8805699999999999E-3</c:v>
                </c:pt>
                <c:pt idx="25">
                  <c:v>4.4336799999999997E-3</c:v>
                </c:pt>
                <c:pt idx="26">
                  <c:v>4.5360899999999996E-3</c:v>
                </c:pt>
                <c:pt idx="27">
                  <c:v>4.7275900000000003E-3</c:v>
                </c:pt>
                <c:pt idx="28">
                  <c:v>5.6212900000000001E-3</c:v>
                </c:pt>
                <c:pt idx="29">
                  <c:v>5.7858900000000001E-3</c:v>
                </c:pt>
                <c:pt idx="30">
                  <c:v>5.4861199999999997E-3</c:v>
                </c:pt>
                <c:pt idx="31">
                  <c:v>5.3678199999999997E-3</c:v>
                </c:pt>
                <c:pt idx="32">
                  <c:v>5.5075100000000002E-3</c:v>
                </c:pt>
                <c:pt idx="33">
                  <c:v>5.9189300000000002E-3</c:v>
                </c:pt>
                <c:pt idx="34">
                  <c:v>6.1339899999999998E-3</c:v>
                </c:pt>
                <c:pt idx="35">
                  <c:v>6.1234000000000002E-3</c:v>
                </c:pt>
                <c:pt idx="36">
                  <c:v>6.6349199999999999E-3</c:v>
                </c:pt>
                <c:pt idx="37">
                  <c:v>6.7213699999999999E-3</c:v>
                </c:pt>
                <c:pt idx="38">
                  <c:v>6.6539199999999998E-3</c:v>
                </c:pt>
                <c:pt idx="39">
                  <c:v>5.9733499999999997E-3</c:v>
                </c:pt>
                <c:pt idx="40">
                  <c:v>5.9578699999999997E-3</c:v>
                </c:pt>
                <c:pt idx="41">
                  <c:v>5.9863900000000003E-3</c:v>
                </c:pt>
                <c:pt idx="42">
                  <c:v>6.4335E-3</c:v>
                </c:pt>
                <c:pt idx="43">
                  <c:v>6.7474800000000001E-3</c:v>
                </c:pt>
                <c:pt idx="44">
                  <c:v>6.9309999999999997E-3</c:v>
                </c:pt>
                <c:pt idx="45">
                  <c:v>6.4575500000000003E-3</c:v>
                </c:pt>
                <c:pt idx="46">
                  <c:v>6.3718200000000003E-3</c:v>
                </c:pt>
                <c:pt idx="47">
                  <c:v>6.3666900000000004E-3</c:v>
                </c:pt>
                <c:pt idx="48">
                  <c:v>6.3740100000000003E-3</c:v>
                </c:pt>
                <c:pt idx="49">
                  <c:v>6.7763900000000002E-3</c:v>
                </c:pt>
                <c:pt idx="50">
                  <c:v>7.3022800000000004E-3</c:v>
                </c:pt>
                <c:pt idx="51">
                  <c:v>7.5666500000000003E-3</c:v>
                </c:pt>
                <c:pt idx="52">
                  <c:v>7.9951799999999993E-3</c:v>
                </c:pt>
                <c:pt idx="53">
                  <c:v>8.3393300000000007E-3</c:v>
                </c:pt>
                <c:pt idx="54">
                  <c:v>8.5055500000000006E-3</c:v>
                </c:pt>
                <c:pt idx="55">
                  <c:v>8.6690399999999994E-3</c:v>
                </c:pt>
                <c:pt idx="56">
                  <c:v>8.4117299999999992E-3</c:v>
                </c:pt>
                <c:pt idx="57">
                  <c:v>8.1527800000000001E-3</c:v>
                </c:pt>
                <c:pt idx="58">
                  <c:v>8.0831700000000006E-3</c:v>
                </c:pt>
                <c:pt idx="59">
                  <c:v>8.0856999999999995E-3</c:v>
                </c:pt>
                <c:pt idx="60">
                  <c:v>8.2358099999999997E-3</c:v>
                </c:pt>
                <c:pt idx="61">
                  <c:v>8.5729299999999994E-3</c:v>
                </c:pt>
                <c:pt idx="62">
                  <c:v>8.4019899999999998E-3</c:v>
                </c:pt>
                <c:pt idx="63">
                  <c:v>9.1261599999999995E-3</c:v>
                </c:pt>
                <c:pt idx="64">
                  <c:v>9.4596699999999999E-3</c:v>
                </c:pt>
                <c:pt idx="65">
                  <c:v>9.3518000000000004E-3</c:v>
                </c:pt>
                <c:pt idx="66">
                  <c:v>9.6492100000000001E-3</c:v>
                </c:pt>
                <c:pt idx="67">
                  <c:v>1.01031E-2</c:v>
                </c:pt>
                <c:pt idx="68">
                  <c:v>9.7100199999999998E-3</c:v>
                </c:pt>
                <c:pt idx="69">
                  <c:v>9.3544700000000001E-3</c:v>
                </c:pt>
                <c:pt idx="70">
                  <c:v>9.7430399999999997E-3</c:v>
                </c:pt>
                <c:pt idx="71">
                  <c:v>9.6870700000000007E-3</c:v>
                </c:pt>
                <c:pt idx="72">
                  <c:v>9.5974400000000005E-3</c:v>
                </c:pt>
                <c:pt idx="73">
                  <c:v>1.01216E-2</c:v>
                </c:pt>
                <c:pt idx="74">
                  <c:v>1.0361799999999999E-2</c:v>
                </c:pt>
                <c:pt idx="75">
                  <c:v>1.0608100000000001E-2</c:v>
                </c:pt>
                <c:pt idx="76">
                  <c:v>1.12599E-2</c:v>
                </c:pt>
                <c:pt idx="77">
                  <c:v>1.08503E-2</c:v>
                </c:pt>
                <c:pt idx="78">
                  <c:v>1.0856599999999999E-2</c:v>
                </c:pt>
                <c:pt idx="79">
                  <c:v>1.0759400000000001E-2</c:v>
                </c:pt>
                <c:pt idx="80">
                  <c:v>1.06353E-2</c:v>
                </c:pt>
                <c:pt idx="81">
                  <c:v>1.01187E-2</c:v>
                </c:pt>
                <c:pt idx="82">
                  <c:v>1.00152E-2</c:v>
                </c:pt>
                <c:pt idx="83">
                  <c:v>9.4092199999999994E-3</c:v>
                </c:pt>
                <c:pt idx="84">
                  <c:v>9.5259799999999999E-3</c:v>
                </c:pt>
                <c:pt idx="85">
                  <c:v>9.2266799999999993E-3</c:v>
                </c:pt>
                <c:pt idx="86">
                  <c:v>9.2941699999999992E-3</c:v>
                </c:pt>
                <c:pt idx="87">
                  <c:v>9.5553300000000008E-3</c:v>
                </c:pt>
                <c:pt idx="88">
                  <c:v>9.5508399999999997E-3</c:v>
                </c:pt>
                <c:pt idx="89">
                  <c:v>9.6721199999999993E-3</c:v>
                </c:pt>
                <c:pt idx="90">
                  <c:v>9.9147999999999997E-3</c:v>
                </c:pt>
                <c:pt idx="91">
                  <c:v>9.7914600000000001E-3</c:v>
                </c:pt>
                <c:pt idx="92">
                  <c:v>9.7900799999999996E-3</c:v>
                </c:pt>
                <c:pt idx="93">
                  <c:v>9.9733400000000007E-3</c:v>
                </c:pt>
                <c:pt idx="94">
                  <c:v>9.6647699999999996E-3</c:v>
                </c:pt>
                <c:pt idx="95">
                  <c:v>9.78709E-3</c:v>
                </c:pt>
                <c:pt idx="96">
                  <c:v>1.00044E-2</c:v>
                </c:pt>
                <c:pt idx="97">
                  <c:v>9.94688E-3</c:v>
                </c:pt>
                <c:pt idx="98">
                  <c:v>9.7475200000000008E-3</c:v>
                </c:pt>
                <c:pt idx="99">
                  <c:v>9.8886500000000006E-3</c:v>
                </c:pt>
                <c:pt idx="100">
                  <c:v>1.0326800000000001E-2</c:v>
                </c:pt>
                <c:pt idx="101">
                  <c:v>1.0459100000000001E-2</c:v>
                </c:pt>
                <c:pt idx="102">
                  <c:v>1.08839E-2</c:v>
                </c:pt>
                <c:pt idx="103">
                  <c:v>1.08655E-2</c:v>
                </c:pt>
                <c:pt idx="104">
                  <c:v>1.13901E-2</c:v>
                </c:pt>
                <c:pt idx="105">
                  <c:v>1.1352299999999999E-2</c:v>
                </c:pt>
                <c:pt idx="106">
                  <c:v>1.17486E-2</c:v>
                </c:pt>
                <c:pt idx="107">
                  <c:v>1.1679500000000001E-2</c:v>
                </c:pt>
                <c:pt idx="108">
                  <c:v>1.16308E-2</c:v>
                </c:pt>
                <c:pt idx="109">
                  <c:v>1.13589E-2</c:v>
                </c:pt>
                <c:pt idx="110">
                  <c:v>1.1125299999999999E-2</c:v>
                </c:pt>
                <c:pt idx="111">
                  <c:v>1.18145E-2</c:v>
                </c:pt>
                <c:pt idx="112">
                  <c:v>1.16562E-2</c:v>
                </c:pt>
                <c:pt idx="113">
                  <c:v>1.15301E-2</c:v>
                </c:pt>
                <c:pt idx="114">
                  <c:v>1.0886E-2</c:v>
                </c:pt>
                <c:pt idx="115">
                  <c:v>1.13241E-2</c:v>
                </c:pt>
                <c:pt idx="116">
                  <c:v>1.14468E-2</c:v>
                </c:pt>
                <c:pt idx="117">
                  <c:v>1.10481E-2</c:v>
                </c:pt>
                <c:pt idx="118">
                  <c:v>1.13992E-2</c:v>
                </c:pt>
                <c:pt idx="119">
                  <c:v>1.1417699999999999E-2</c:v>
                </c:pt>
                <c:pt idx="120">
                  <c:v>1.1764500000000001E-2</c:v>
                </c:pt>
                <c:pt idx="121">
                  <c:v>1.16854E-2</c:v>
                </c:pt>
                <c:pt idx="122">
                  <c:v>1.17042E-2</c:v>
                </c:pt>
                <c:pt idx="123">
                  <c:v>1.2253099999999999E-2</c:v>
                </c:pt>
                <c:pt idx="124">
                  <c:v>1.16518E-2</c:v>
                </c:pt>
                <c:pt idx="125">
                  <c:v>1.17152E-2</c:v>
                </c:pt>
                <c:pt idx="126">
                  <c:v>1.1719800000000001E-2</c:v>
                </c:pt>
                <c:pt idx="127">
                  <c:v>1.19299E-2</c:v>
                </c:pt>
                <c:pt idx="128">
                  <c:v>1.18052E-2</c:v>
                </c:pt>
                <c:pt idx="129">
                  <c:v>1.1857400000000001E-2</c:v>
                </c:pt>
                <c:pt idx="130">
                  <c:v>1.1538700000000001E-2</c:v>
                </c:pt>
                <c:pt idx="131">
                  <c:v>1.19971E-2</c:v>
                </c:pt>
                <c:pt idx="132">
                  <c:v>1.2208200000000001E-2</c:v>
                </c:pt>
                <c:pt idx="133">
                  <c:v>1.2708199999999999E-2</c:v>
                </c:pt>
                <c:pt idx="134">
                  <c:v>1.3723000000000001E-2</c:v>
                </c:pt>
                <c:pt idx="135">
                  <c:v>1.29494E-2</c:v>
                </c:pt>
                <c:pt idx="136">
                  <c:v>1.38122E-2</c:v>
                </c:pt>
                <c:pt idx="137">
                  <c:v>1.48626E-2</c:v>
                </c:pt>
                <c:pt idx="138">
                  <c:v>1.61747E-2</c:v>
                </c:pt>
                <c:pt idx="139">
                  <c:v>1.59002E-2</c:v>
                </c:pt>
                <c:pt idx="140">
                  <c:v>1.52952E-2</c:v>
                </c:pt>
                <c:pt idx="141">
                  <c:v>1.46315E-2</c:v>
                </c:pt>
                <c:pt idx="142">
                  <c:v>1.3951699999999999E-2</c:v>
                </c:pt>
                <c:pt idx="143">
                  <c:v>1.3331900000000001E-2</c:v>
                </c:pt>
                <c:pt idx="144">
                  <c:v>1.3329199999999999E-2</c:v>
                </c:pt>
                <c:pt idx="145">
                  <c:v>1.3412500000000001E-2</c:v>
                </c:pt>
                <c:pt idx="146">
                  <c:v>1.3358E-2</c:v>
                </c:pt>
                <c:pt idx="147">
                  <c:v>1.3728199999999999E-2</c:v>
                </c:pt>
                <c:pt idx="148">
                  <c:v>1.2907E-2</c:v>
                </c:pt>
                <c:pt idx="149">
                  <c:v>1.22551E-2</c:v>
                </c:pt>
                <c:pt idx="150">
                  <c:v>1.2281500000000001E-2</c:v>
                </c:pt>
                <c:pt idx="151">
                  <c:v>1.2091299999999999E-2</c:v>
                </c:pt>
                <c:pt idx="152">
                  <c:v>1.21358E-2</c:v>
                </c:pt>
                <c:pt idx="153">
                  <c:v>1.20646E-2</c:v>
                </c:pt>
                <c:pt idx="154">
                  <c:v>1.2378999999999999E-2</c:v>
                </c:pt>
                <c:pt idx="155">
                  <c:v>1.1517700000000001E-2</c:v>
                </c:pt>
                <c:pt idx="156">
                  <c:v>1.26921E-2</c:v>
                </c:pt>
                <c:pt idx="157">
                  <c:v>1.23512E-2</c:v>
                </c:pt>
                <c:pt idx="158">
                  <c:v>1.1474099999999999E-2</c:v>
                </c:pt>
                <c:pt idx="159">
                  <c:v>1.23465E-2</c:v>
                </c:pt>
                <c:pt idx="160">
                  <c:v>1.1262100000000001E-2</c:v>
                </c:pt>
                <c:pt idx="161">
                  <c:v>1.17118E-2</c:v>
                </c:pt>
                <c:pt idx="162">
                  <c:v>1.1522599999999999E-2</c:v>
                </c:pt>
                <c:pt idx="163">
                  <c:v>1.1559399999999999E-2</c:v>
                </c:pt>
                <c:pt idx="164">
                  <c:v>1.1373299999999999E-2</c:v>
                </c:pt>
                <c:pt idx="165">
                  <c:v>1.14056E-2</c:v>
                </c:pt>
                <c:pt idx="166">
                  <c:v>1.13369E-2</c:v>
                </c:pt>
                <c:pt idx="167">
                  <c:v>1.0894600000000001E-2</c:v>
                </c:pt>
                <c:pt idx="168">
                  <c:v>1.08326E-2</c:v>
                </c:pt>
                <c:pt idx="169">
                  <c:v>1.1104599999999999E-2</c:v>
                </c:pt>
                <c:pt idx="170">
                  <c:v>1.1506199999999999E-2</c:v>
                </c:pt>
                <c:pt idx="171">
                  <c:v>1.15125E-2</c:v>
                </c:pt>
                <c:pt idx="172">
                  <c:v>1.1823E-2</c:v>
                </c:pt>
                <c:pt idx="173">
                  <c:v>1.1402799999999999E-2</c:v>
                </c:pt>
                <c:pt idx="174">
                  <c:v>1.13095E-2</c:v>
                </c:pt>
                <c:pt idx="175">
                  <c:v>1.1526099999999999E-2</c:v>
                </c:pt>
                <c:pt idx="176">
                  <c:v>1.1847399999999999E-2</c:v>
                </c:pt>
                <c:pt idx="177">
                  <c:v>1.1458899999999999E-2</c:v>
                </c:pt>
                <c:pt idx="178">
                  <c:v>1.13399E-2</c:v>
                </c:pt>
                <c:pt idx="179">
                  <c:v>1.18358E-2</c:v>
                </c:pt>
                <c:pt idx="180">
                  <c:v>1.2328E-2</c:v>
                </c:pt>
                <c:pt idx="181">
                  <c:v>1.2429900000000001E-2</c:v>
                </c:pt>
                <c:pt idx="182">
                  <c:v>1.3284000000000001E-2</c:v>
                </c:pt>
                <c:pt idx="183">
                  <c:v>1.3388300000000001E-2</c:v>
                </c:pt>
                <c:pt idx="184">
                  <c:v>1.35371E-2</c:v>
                </c:pt>
                <c:pt idx="185">
                  <c:v>1.4200600000000001E-2</c:v>
                </c:pt>
                <c:pt idx="186">
                  <c:v>1.42553E-2</c:v>
                </c:pt>
                <c:pt idx="187">
                  <c:v>1.4499400000000001E-2</c:v>
                </c:pt>
                <c:pt idx="188">
                  <c:v>1.44073E-2</c:v>
                </c:pt>
                <c:pt idx="189">
                  <c:v>1.42985E-2</c:v>
                </c:pt>
                <c:pt idx="190">
                  <c:v>1.40255E-2</c:v>
                </c:pt>
                <c:pt idx="191">
                  <c:v>1.3802099999999999E-2</c:v>
                </c:pt>
                <c:pt idx="192">
                  <c:v>1.36125E-2</c:v>
                </c:pt>
                <c:pt idx="193">
                  <c:v>1.3443099999999999E-2</c:v>
                </c:pt>
                <c:pt idx="194">
                  <c:v>1.3177700000000001E-2</c:v>
                </c:pt>
                <c:pt idx="195">
                  <c:v>1.33334E-2</c:v>
                </c:pt>
                <c:pt idx="196">
                  <c:v>1.38026E-2</c:v>
                </c:pt>
                <c:pt idx="197">
                  <c:v>1.4016499999999999E-2</c:v>
                </c:pt>
                <c:pt idx="198">
                  <c:v>1.43897E-2</c:v>
                </c:pt>
                <c:pt idx="199">
                  <c:v>1.4607800000000001E-2</c:v>
                </c:pt>
                <c:pt idx="200">
                  <c:v>1.50981E-2</c:v>
                </c:pt>
                <c:pt idx="201">
                  <c:v>1.50192E-2</c:v>
                </c:pt>
                <c:pt idx="202">
                  <c:v>1.5929599999999999E-2</c:v>
                </c:pt>
                <c:pt idx="203">
                  <c:v>1.60328E-2</c:v>
                </c:pt>
                <c:pt idx="204">
                  <c:v>1.5569E-2</c:v>
                </c:pt>
                <c:pt idx="205">
                  <c:v>1.53273E-2</c:v>
                </c:pt>
                <c:pt idx="206">
                  <c:v>1.6148800000000001E-2</c:v>
                </c:pt>
                <c:pt idx="207">
                  <c:v>1.6319299999999998E-2</c:v>
                </c:pt>
                <c:pt idx="208">
                  <c:v>1.63979E-2</c:v>
                </c:pt>
                <c:pt idx="209">
                  <c:v>1.59609E-2</c:v>
                </c:pt>
                <c:pt idx="210">
                  <c:v>1.6012499999999999E-2</c:v>
                </c:pt>
                <c:pt idx="211">
                  <c:v>1.5968599999999999E-2</c:v>
                </c:pt>
                <c:pt idx="212">
                  <c:v>1.5982199999999998E-2</c:v>
                </c:pt>
                <c:pt idx="213">
                  <c:v>1.6366200000000001E-2</c:v>
                </c:pt>
                <c:pt idx="214">
                  <c:v>1.6171700000000001E-2</c:v>
                </c:pt>
                <c:pt idx="215">
                  <c:v>1.6268899999999999E-2</c:v>
                </c:pt>
                <c:pt idx="216">
                  <c:v>1.59545E-2</c:v>
                </c:pt>
                <c:pt idx="217">
                  <c:v>1.5627700000000001E-2</c:v>
                </c:pt>
                <c:pt idx="218">
                  <c:v>1.4958000000000001E-2</c:v>
                </c:pt>
                <c:pt idx="219">
                  <c:v>1.4649199999999999E-2</c:v>
                </c:pt>
                <c:pt idx="220">
                  <c:v>1.44114E-2</c:v>
                </c:pt>
                <c:pt idx="221">
                  <c:v>1.4704E-2</c:v>
                </c:pt>
                <c:pt idx="222">
                  <c:v>1.44022E-2</c:v>
                </c:pt>
                <c:pt idx="223">
                  <c:v>1.4768E-2</c:v>
                </c:pt>
                <c:pt idx="224">
                  <c:v>1.5062300000000001E-2</c:v>
                </c:pt>
                <c:pt idx="225">
                  <c:v>1.53878E-2</c:v>
                </c:pt>
                <c:pt idx="226">
                  <c:v>1.55817E-2</c:v>
                </c:pt>
                <c:pt idx="227">
                  <c:v>1.54094E-2</c:v>
                </c:pt>
                <c:pt idx="228">
                  <c:v>1.5698500000000001E-2</c:v>
                </c:pt>
                <c:pt idx="229">
                  <c:v>1.61923E-2</c:v>
                </c:pt>
                <c:pt idx="230">
                  <c:v>1.6392799999999999E-2</c:v>
                </c:pt>
                <c:pt idx="231">
                  <c:v>1.7316100000000001E-2</c:v>
                </c:pt>
                <c:pt idx="232">
                  <c:v>1.70095E-2</c:v>
                </c:pt>
                <c:pt idx="233">
                  <c:v>1.6827700000000001E-2</c:v>
                </c:pt>
                <c:pt idx="234">
                  <c:v>1.7316600000000001E-2</c:v>
                </c:pt>
                <c:pt idx="235">
                  <c:v>1.7190199999999999E-2</c:v>
                </c:pt>
                <c:pt idx="236">
                  <c:v>1.8841799999999999E-2</c:v>
                </c:pt>
                <c:pt idx="237">
                  <c:v>2.0083E-2</c:v>
                </c:pt>
                <c:pt idx="238">
                  <c:v>1.9662099999999998E-2</c:v>
                </c:pt>
                <c:pt idx="239">
                  <c:v>1.9776100000000001E-2</c:v>
                </c:pt>
                <c:pt idx="240">
                  <c:v>1.9501999999999999E-2</c:v>
                </c:pt>
                <c:pt idx="241">
                  <c:v>1.8842999999999999E-2</c:v>
                </c:pt>
                <c:pt idx="242">
                  <c:v>1.9517799999999998E-2</c:v>
                </c:pt>
                <c:pt idx="243">
                  <c:v>1.8896199999999998E-2</c:v>
                </c:pt>
                <c:pt idx="244">
                  <c:v>1.8941300000000001E-2</c:v>
                </c:pt>
                <c:pt idx="245">
                  <c:v>1.85144E-2</c:v>
                </c:pt>
                <c:pt idx="246">
                  <c:v>1.8984899999999999E-2</c:v>
                </c:pt>
                <c:pt idx="247">
                  <c:v>1.8876799999999999E-2</c:v>
                </c:pt>
                <c:pt idx="248">
                  <c:v>1.8058899999999999E-2</c:v>
                </c:pt>
                <c:pt idx="249">
                  <c:v>1.89444E-2</c:v>
                </c:pt>
                <c:pt idx="250">
                  <c:v>1.89952E-2</c:v>
                </c:pt>
                <c:pt idx="251">
                  <c:v>1.84379E-2</c:v>
                </c:pt>
                <c:pt idx="252">
                  <c:v>1.80073E-2</c:v>
                </c:pt>
                <c:pt idx="253">
                  <c:v>1.8032099999999999E-2</c:v>
                </c:pt>
                <c:pt idx="254">
                  <c:v>1.88988E-2</c:v>
                </c:pt>
                <c:pt idx="255">
                  <c:v>1.8240099999999999E-2</c:v>
                </c:pt>
                <c:pt idx="256">
                  <c:v>1.8691800000000001E-2</c:v>
                </c:pt>
                <c:pt idx="257">
                  <c:v>1.8602400000000002E-2</c:v>
                </c:pt>
                <c:pt idx="258">
                  <c:v>1.83672E-2</c:v>
                </c:pt>
                <c:pt idx="259">
                  <c:v>1.8399100000000002E-2</c:v>
                </c:pt>
                <c:pt idx="260">
                  <c:v>1.8126300000000001E-2</c:v>
                </c:pt>
                <c:pt idx="261">
                  <c:v>1.8067400000000001E-2</c:v>
                </c:pt>
                <c:pt idx="262">
                  <c:v>1.9186700000000001E-2</c:v>
                </c:pt>
                <c:pt idx="263">
                  <c:v>1.9233699999999999E-2</c:v>
                </c:pt>
                <c:pt idx="264">
                  <c:v>1.92027E-2</c:v>
                </c:pt>
                <c:pt idx="265">
                  <c:v>1.9483E-2</c:v>
                </c:pt>
                <c:pt idx="266">
                  <c:v>2.0490000000000001E-2</c:v>
                </c:pt>
                <c:pt idx="267">
                  <c:v>2.00883E-2</c:v>
                </c:pt>
                <c:pt idx="268">
                  <c:v>2.05024E-2</c:v>
                </c:pt>
                <c:pt idx="269">
                  <c:v>1.99101E-2</c:v>
                </c:pt>
                <c:pt idx="270">
                  <c:v>2.0395900000000002E-2</c:v>
                </c:pt>
                <c:pt idx="271">
                  <c:v>2.1048299999999999E-2</c:v>
                </c:pt>
                <c:pt idx="272">
                  <c:v>2.0835900000000001E-2</c:v>
                </c:pt>
                <c:pt idx="273">
                  <c:v>2.0544199999999999E-2</c:v>
                </c:pt>
                <c:pt idx="274">
                  <c:v>2.0629999999999999E-2</c:v>
                </c:pt>
                <c:pt idx="275">
                  <c:v>2.0879499999999999E-2</c:v>
                </c:pt>
                <c:pt idx="276">
                  <c:v>2.1013400000000002E-2</c:v>
                </c:pt>
                <c:pt idx="277">
                  <c:v>2.0683400000000001E-2</c:v>
                </c:pt>
                <c:pt idx="278">
                  <c:v>2.0434000000000001E-2</c:v>
                </c:pt>
                <c:pt idx="279">
                  <c:v>2.0965299999999999E-2</c:v>
                </c:pt>
                <c:pt idx="280">
                  <c:v>2.1211600000000001E-2</c:v>
                </c:pt>
                <c:pt idx="281">
                  <c:v>2.14197E-2</c:v>
                </c:pt>
                <c:pt idx="282">
                  <c:v>2.2071E-2</c:v>
                </c:pt>
                <c:pt idx="283">
                  <c:v>2.2177100000000002E-2</c:v>
                </c:pt>
                <c:pt idx="284">
                  <c:v>2.2431799999999998E-2</c:v>
                </c:pt>
                <c:pt idx="285">
                  <c:v>2.2286299999999998E-2</c:v>
                </c:pt>
                <c:pt idx="286">
                  <c:v>2.21721E-2</c:v>
                </c:pt>
                <c:pt idx="287">
                  <c:v>2.26401E-2</c:v>
                </c:pt>
                <c:pt idx="288">
                  <c:v>2.3340099999999999E-2</c:v>
                </c:pt>
                <c:pt idx="289">
                  <c:v>2.2466099999999999E-2</c:v>
                </c:pt>
                <c:pt idx="290">
                  <c:v>2.2911000000000001E-2</c:v>
                </c:pt>
                <c:pt idx="291">
                  <c:v>2.3066E-2</c:v>
                </c:pt>
                <c:pt idx="292">
                  <c:v>2.2769399999999999E-2</c:v>
                </c:pt>
                <c:pt idx="293">
                  <c:v>2.2792699999999999E-2</c:v>
                </c:pt>
                <c:pt idx="294">
                  <c:v>2.3293999999999999E-2</c:v>
                </c:pt>
                <c:pt idx="295">
                  <c:v>2.3652300000000001E-2</c:v>
                </c:pt>
                <c:pt idx="296">
                  <c:v>2.3747600000000001E-2</c:v>
                </c:pt>
                <c:pt idx="297">
                  <c:v>2.4554699999999999E-2</c:v>
                </c:pt>
                <c:pt idx="298">
                  <c:v>2.4374300000000002E-2</c:v>
                </c:pt>
                <c:pt idx="299">
                  <c:v>2.4517000000000001E-2</c:v>
                </c:pt>
                <c:pt idx="300">
                  <c:v>2.42712E-2</c:v>
                </c:pt>
                <c:pt idx="301">
                  <c:v>2.45469E-2</c:v>
                </c:pt>
                <c:pt idx="302">
                  <c:v>2.43938E-2</c:v>
                </c:pt>
                <c:pt idx="303">
                  <c:v>2.4125500000000001E-2</c:v>
                </c:pt>
                <c:pt idx="304">
                  <c:v>2.3971300000000001E-2</c:v>
                </c:pt>
                <c:pt idx="305">
                  <c:v>2.43004E-2</c:v>
                </c:pt>
                <c:pt idx="306">
                  <c:v>2.4555199999999999E-2</c:v>
                </c:pt>
                <c:pt idx="307">
                  <c:v>2.4321599999999999E-2</c:v>
                </c:pt>
                <c:pt idx="308">
                  <c:v>2.4039100000000001E-2</c:v>
                </c:pt>
                <c:pt idx="309">
                  <c:v>2.3958199999999999E-2</c:v>
                </c:pt>
                <c:pt idx="310">
                  <c:v>2.3421399999999998E-2</c:v>
                </c:pt>
                <c:pt idx="311">
                  <c:v>2.3305099999999999E-2</c:v>
                </c:pt>
                <c:pt idx="312">
                  <c:v>2.3807700000000001E-2</c:v>
                </c:pt>
                <c:pt idx="313">
                  <c:v>2.37599E-2</c:v>
                </c:pt>
                <c:pt idx="314">
                  <c:v>2.4298400000000001E-2</c:v>
                </c:pt>
                <c:pt idx="315">
                  <c:v>2.40241E-2</c:v>
                </c:pt>
                <c:pt idx="316">
                  <c:v>2.3353100000000002E-2</c:v>
                </c:pt>
                <c:pt idx="317">
                  <c:v>2.3174400000000001E-2</c:v>
                </c:pt>
                <c:pt idx="318">
                  <c:v>2.3005399999999999E-2</c:v>
                </c:pt>
                <c:pt idx="319">
                  <c:v>2.34059E-2</c:v>
                </c:pt>
                <c:pt idx="320">
                  <c:v>2.3754000000000001E-2</c:v>
                </c:pt>
                <c:pt idx="321">
                  <c:v>2.3267900000000001E-2</c:v>
                </c:pt>
                <c:pt idx="322">
                  <c:v>2.2481999999999999E-2</c:v>
                </c:pt>
                <c:pt idx="323">
                  <c:v>2.2199900000000002E-2</c:v>
                </c:pt>
                <c:pt idx="324">
                  <c:v>2.2040199999999999E-2</c:v>
                </c:pt>
                <c:pt idx="325">
                  <c:v>2.2534599999999998E-2</c:v>
                </c:pt>
                <c:pt idx="326">
                  <c:v>2.2730799999999999E-2</c:v>
                </c:pt>
                <c:pt idx="327">
                  <c:v>2.3002399999999999E-2</c:v>
                </c:pt>
                <c:pt idx="328">
                  <c:v>2.2926800000000001E-2</c:v>
                </c:pt>
                <c:pt idx="329">
                  <c:v>2.30618E-2</c:v>
                </c:pt>
                <c:pt idx="330">
                  <c:v>2.3528799999999999E-2</c:v>
                </c:pt>
                <c:pt idx="331">
                  <c:v>2.33703E-2</c:v>
                </c:pt>
                <c:pt idx="332">
                  <c:v>2.38441E-2</c:v>
                </c:pt>
                <c:pt idx="333">
                  <c:v>2.3780200000000001E-2</c:v>
                </c:pt>
                <c:pt idx="334">
                  <c:v>2.3705899999999999E-2</c:v>
                </c:pt>
                <c:pt idx="335">
                  <c:v>2.3745599999999999E-2</c:v>
                </c:pt>
                <c:pt idx="336">
                  <c:v>2.3870100000000002E-2</c:v>
                </c:pt>
                <c:pt idx="337">
                  <c:v>2.3735099999999999E-2</c:v>
                </c:pt>
                <c:pt idx="338">
                  <c:v>2.3775600000000001E-2</c:v>
                </c:pt>
                <c:pt idx="339">
                  <c:v>2.3032500000000001E-2</c:v>
                </c:pt>
                <c:pt idx="340">
                  <c:v>2.2634399999999999E-2</c:v>
                </c:pt>
                <c:pt idx="341">
                  <c:v>2.2600200000000001E-2</c:v>
                </c:pt>
                <c:pt idx="342">
                  <c:v>2.2434599999999999E-2</c:v>
                </c:pt>
                <c:pt idx="343">
                  <c:v>2.2745600000000001E-2</c:v>
                </c:pt>
                <c:pt idx="344">
                  <c:v>2.2845000000000001E-2</c:v>
                </c:pt>
                <c:pt idx="345">
                  <c:v>2.2689600000000001E-2</c:v>
                </c:pt>
                <c:pt idx="346">
                  <c:v>2.2863700000000001E-2</c:v>
                </c:pt>
                <c:pt idx="347">
                  <c:v>2.2660599999999999E-2</c:v>
                </c:pt>
                <c:pt idx="348">
                  <c:v>2.23643E-2</c:v>
                </c:pt>
                <c:pt idx="349">
                  <c:v>2.2483599999999999E-2</c:v>
                </c:pt>
                <c:pt idx="350">
                  <c:v>2.2704800000000001E-2</c:v>
                </c:pt>
                <c:pt idx="351">
                  <c:v>2.2428799999999999E-2</c:v>
                </c:pt>
                <c:pt idx="352">
                  <c:v>2.2359500000000001E-2</c:v>
                </c:pt>
                <c:pt idx="353">
                  <c:v>2.25039E-2</c:v>
                </c:pt>
                <c:pt idx="354">
                  <c:v>2.2518E-2</c:v>
                </c:pt>
                <c:pt idx="355">
                  <c:v>2.2588299999999999E-2</c:v>
                </c:pt>
                <c:pt idx="356">
                  <c:v>2.2864099999999998E-2</c:v>
                </c:pt>
                <c:pt idx="357">
                  <c:v>2.2625800000000001E-2</c:v>
                </c:pt>
                <c:pt idx="358">
                  <c:v>2.2942500000000001E-2</c:v>
                </c:pt>
                <c:pt idx="359">
                  <c:v>2.2643799999999999E-2</c:v>
                </c:pt>
                <c:pt idx="360">
                  <c:v>2.2606399999999999E-2</c:v>
                </c:pt>
                <c:pt idx="361">
                  <c:v>2.25478E-2</c:v>
                </c:pt>
                <c:pt idx="362">
                  <c:v>2.2044999999999999E-2</c:v>
                </c:pt>
                <c:pt idx="363">
                  <c:v>2.2101599999999999E-2</c:v>
                </c:pt>
                <c:pt idx="364">
                  <c:v>2.1900099999999999E-2</c:v>
                </c:pt>
                <c:pt idx="365">
                  <c:v>2.2081300000000002E-2</c:v>
                </c:pt>
                <c:pt idx="366">
                  <c:v>2.1639800000000001E-2</c:v>
                </c:pt>
                <c:pt idx="367">
                  <c:v>2.1577499999999999E-2</c:v>
                </c:pt>
                <c:pt idx="368">
                  <c:v>2.1485400000000002E-2</c:v>
                </c:pt>
                <c:pt idx="369">
                  <c:v>2.1611100000000001E-2</c:v>
                </c:pt>
                <c:pt idx="370">
                  <c:v>2.18747E-2</c:v>
                </c:pt>
                <c:pt idx="371">
                  <c:v>2.2023500000000001E-2</c:v>
                </c:pt>
                <c:pt idx="372">
                  <c:v>2.2106500000000001E-2</c:v>
                </c:pt>
                <c:pt idx="373">
                  <c:v>2.2112799999999998E-2</c:v>
                </c:pt>
                <c:pt idx="374">
                  <c:v>2.15511E-2</c:v>
                </c:pt>
                <c:pt idx="375">
                  <c:v>2.16546E-2</c:v>
                </c:pt>
                <c:pt idx="376">
                  <c:v>2.1469599999999998E-2</c:v>
                </c:pt>
                <c:pt idx="377">
                  <c:v>2.14016E-2</c:v>
                </c:pt>
                <c:pt idx="378">
                  <c:v>2.1891799999999999E-2</c:v>
                </c:pt>
                <c:pt idx="379">
                  <c:v>2.1933000000000001E-2</c:v>
                </c:pt>
                <c:pt idx="380">
                  <c:v>2.2244199999999999E-2</c:v>
                </c:pt>
                <c:pt idx="381">
                  <c:v>2.2224899999999999E-2</c:v>
                </c:pt>
                <c:pt idx="382">
                  <c:v>2.2131499999999998E-2</c:v>
                </c:pt>
                <c:pt idx="383">
                  <c:v>2.1922400000000002E-2</c:v>
                </c:pt>
                <c:pt idx="384">
                  <c:v>2.22539E-2</c:v>
                </c:pt>
                <c:pt idx="385">
                  <c:v>2.2381600000000001E-2</c:v>
                </c:pt>
                <c:pt idx="386">
                  <c:v>2.2136200000000002E-2</c:v>
                </c:pt>
                <c:pt idx="387">
                  <c:v>2.21896E-2</c:v>
                </c:pt>
                <c:pt idx="388">
                  <c:v>2.20441E-2</c:v>
                </c:pt>
                <c:pt idx="389">
                  <c:v>2.19863E-2</c:v>
                </c:pt>
                <c:pt idx="390">
                  <c:v>2.1602699999999999E-2</c:v>
                </c:pt>
                <c:pt idx="391">
                  <c:v>2.1459700000000002E-2</c:v>
                </c:pt>
                <c:pt idx="392">
                  <c:v>2.1224E-2</c:v>
                </c:pt>
                <c:pt idx="393">
                  <c:v>2.1188599999999998E-2</c:v>
                </c:pt>
                <c:pt idx="394">
                  <c:v>2.06468E-2</c:v>
                </c:pt>
                <c:pt idx="395">
                  <c:v>2.1240200000000001E-2</c:v>
                </c:pt>
                <c:pt idx="396">
                  <c:v>2.1538100000000001E-2</c:v>
                </c:pt>
                <c:pt idx="397">
                  <c:v>2.1583999999999999E-2</c:v>
                </c:pt>
                <c:pt idx="398">
                  <c:v>2.1548500000000002E-2</c:v>
                </c:pt>
                <c:pt idx="399">
                  <c:v>2.19659E-2</c:v>
                </c:pt>
                <c:pt idx="400">
                  <c:v>2.2249499999999998E-2</c:v>
                </c:pt>
                <c:pt idx="401">
                  <c:v>2.2193600000000001E-2</c:v>
                </c:pt>
                <c:pt idx="402">
                  <c:v>2.1907699999999999E-2</c:v>
                </c:pt>
                <c:pt idx="403">
                  <c:v>2.1901E-2</c:v>
                </c:pt>
                <c:pt idx="404">
                  <c:v>2.18906E-2</c:v>
                </c:pt>
                <c:pt idx="405">
                  <c:v>2.1924599999999999E-2</c:v>
                </c:pt>
                <c:pt idx="406">
                  <c:v>2.2339100000000001E-2</c:v>
                </c:pt>
                <c:pt idx="407">
                  <c:v>2.2096299999999999E-2</c:v>
                </c:pt>
                <c:pt idx="408">
                  <c:v>2.2377399999999999E-2</c:v>
                </c:pt>
                <c:pt idx="409">
                  <c:v>2.2296099999999999E-2</c:v>
                </c:pt>
                <c:pt idx="410">
                  <c:v>2.19974E-2</c:v>
                </c:pt>
                <c:pt idx="411">
                  <c:v>2.19449E-2</c:v>
                </c:pt>
                <c:pt idx="412">
                  <c:v>2.24005E-2</c:v>
                </c:pt>
                <c:pt idx="413">
                  <c:v>2.25419E-2</c:v>
                </c:pt>
                <c:pt idx="414">
                  <c:v>2.2939999999999999E-2</c:v>
                </c:pt>
                <c:pt idx="415">
                  <c:v>2.2397899999999998E-2</c:v>
                </c:pt>
                <c:pt idx="416">
                  <c:v>2.1544899999999999E-2</c:v>
                </c:pt>
                <c:pt idx="417">
                  <c:v>2.1832000000000001E-2</c:v>
                </c:pt>
                <c:pt idx="418">
                  <c:v>2.1834200000000002E-2</c:v>
                </c:pt>
                <c:pt idx="419">
                  <c:v>2.18958E-2</c:v>
                </c:pt>
                <c:pt idx="420">
                  <c:v>2.2398700000000001E-2</c:v>
                </c:pt>
                <c:pt idx="421">
                  <c:v>2.1710500000000001E-2</c:v>
                </c:pt>
                <c:pt idx="422">
                  <c:v>2.1893900000000001E-2</c:v>
                </c:pt>
                <c:pt idx="423">
                  <c:v>2.2209599999999999E-2</c:v>
                </c:pt>
                <c:pt idx="424">
                  <c:v>2.2199099999999999E-2</c:v>
                </c:pt>
                <c:pt idx="425">
                  <c:v>2.2497300000000001E-2</c:v>
                </c:pt>
                <c:pt idx="426">
                  <c:v>2.2838000000000001E-2</c:v>
                </c:pt>
                <c:pt idx="427">
                  <c:v>2.2299699999999999E-2</c:v>
                </c:pt>
                <c:pt idx="428">
                  <c:v>2.2271599999999999E-2</c:v>
                </c:pt>
                <c:pt idx="429">
                  <c:v>2.2571600000000001E-2</c:v>
                </c:pt>
                <c:pt idx="430">
                  <c:v>2.2466400000000001E-2</c:v>
                </c:pt>
                <c:pt idx="431">
                  <c:v>2.19291E-2</c:v>
                </c:pt>
                <c:pt idx="432">
                  <c:v>2.22329E-2</c:v>
                </c:pt>
                <c:pt idx="433">
                  <c:v>2.2063099999999999E-2</c:v>
                </c:pt>
                <c:pt idx="434">
                  <c:v>2.1688300000000001E-2</c:v>
                </c:pt>
                <c:pt idx="435">
                  <c:v>2.15972E-2</c:v>
                </c:pt>
                <c:pt idx="436">
                  <c:v>2.1363400000000001E-2</c:v>
                </c:pt>
                <c:pt idx="437">
                  <c:v>2.1872900000000001E-2</c:v>
                </c:pt>
                <c:pt idx="438">
                  <c:v>2.239E-2</c:v>
                </c:pt>
                <c:pt idx="439">
                  <c:v>2.2225200000000001E-2</c:v>
                </c:pt>
                <c:pt idx="440">
                  <c:v>2.24367E-2</c:v>
                </c:pt>
                <c:pt idx="441">
                  <c:v>2.2258699999999999E-2</c:v>
                </c:pt>
                <c:pt idx="442">
                  <c:v>2.1432E-2</c:v>
                </c:pt>
                <c:pt idx="443">
                  <c:v>2.19828E-2</c:v>
                </c:pt>
                <c:pt idx="444">
                  <c:v>2.12053E-2</c:v>
                </c:pt>
                <c:pt idx="445">
                  <c:v>2.1185599999999999E-2</c:v>
                </c:pt>
                <c:pt idx="446">
                  <c:v>2.1731E-2</c:v>
                </c:pt>
                <c:pt idx="447">
                  <c:v>2.1850100000000001E-2</c:v>
                </c:pt>
                <c:pt idx="448">
                  <c:v>2.1528499999999999E-2</c:v>
                </c:pt>
                <c:pt idx="449">
                  <c:v>2.13011E-2</c:v>
                </c:pt>
                <c:pt idx="450">
                  <c:v>2.1532099999999998E-2</c:v>
                </c:pt>
                <c:pt idx="451">
                  <c:v>2.1788399999999999E-2</c:v>
                </c:pt>
                <c:pt idx="452">
                  <c:v>2.13771E-2</c:v>
                </c:pt>
                <c:pt idx="453">
                  <c:v>2.15506E-2</c:v>
                </c:pt>
                <c:pt idx="454">
                  <c:v>2.07292E-2</c:v>
                </c:pt>
                <c:pt idx="455">
                  <c:v>2.0294599999999999E-2</c:v>
                </c:pt>
                <c:pt idx="456">
                  <c:v>2.06731E-2</c:v>
                </c:pt>
                <c:pt idx="457">
                  <c:v>2.09634E-2</c:v>
                </c:pt>
                <c:pt idx="458">
                  <c:v>2.10019E-2</c:v>
                </c:pt>
                <c:pt idx="459">
                  <c:v>2.1239999999999998E-2</c:v>
                </c:pt>
                <c:pt idx="460">
                  <c:v>2.01421E-2</c:v>
                </c:pt>
                <c:pt idx="461">
                  <c:v>2.0995400000000001E-2</c:v>
                </c:pt>
                <c:pt idx="462">
                  <c:v>2.09967E-2</c:v>
                </c:pt>
                <c:pt idx="463">
                  <c:v>1.9927799999999999E-2</c:v>
                </c:pt>
                <c:pt idx="464">
                  <c:v>1.94726E-2</c:v>
                </c:pt>
                <c:pt idx="465">
                  <c:v>1.9382400000000001E-2</c:v>
                </c:pt>
                <c:pt idx="466">
                  <c:v>2.0384900000000001E-2</c:v>
                </c:pt>
                <c:pt idx="467">
                  <c:v>2.0528899999999999E-2</c:v>
                </c:pt>
                <c:pt idx="468">
                  <c:v>2.0939800000000001E-2</c:v>
                </c:pt>
                <c:pt idx="469">
                  <c:v>2.1230200000000001E-2</c:v>
                </c:pt>
                <c:pt idx="470">
                  <c:v>2.1387199999999999E-2</c:v>
                </c:pt>
                <c:pt idx="471">
                  <c:v>2.0622399999999999E-2</c:v>
                </c:pt>
                <c:pt idx="472">
                  <c:v>2.1372100000000002E-2</c:v>
                </c:pt>
                <c:pt idx="473">
                  <c:v>2.0861399999999999E-2</c:v>
                </c:pt>
                <c:pt idx="474">
                  <c:v>2.1191999999999999E-2</c:v>
                </c:pt>
                <c:pt idx="475">
                  <c:v>2.14968E-2</c:v>
                </c:pt>
                <c:pt idx="476">
                  <c:v>2.1237099999999998E-2</c:v>
                </c:pt>
                <c:pt idx="477">
                  <c:v>2.1394E-2</c:v>
                </c:pt>
                <c:pt idx="478">
                  <c:v>2.0720599999999999E-2</c:v>
                </c:pt>
                <c:pt idx="479">
                  <c:v>2.0630599999999999E-2</c:v>
                </c:pt>
                <c:pt idx="480">
                  <c:v>2.0700799999999998E-2</c:v>
                </c:pt>
                <c:pt idx="481">
                  <c:v>2.0167399999999999E-2</c:v>
                </c:pt>
                <c:pt idx="482">
                  <c:v>2.0294800000000002E-2</c:v>
                </c:pt>
                <c:pt idx="483">
                  <c:v>2.00754E-2</c:v>
                </c:pt>
                <c:pt idx="484">
                  <c:v>2.0023900000000001E-2</c:v>
                </c:pt>
                <c:pt idx="485">
                  <c:v>1.98885E-2</c:v>
                </c:pt>
                <c:pt idx="486">
                  <c:v>2.0034199999999999E-2</c:v>
                </c:pt>
                <c:pt idx="487">
                  <c:v>1.99025E-2</c:v>
                </c:pt>
                <c:pt idx="488">
                  <c:v>1.9521500000000001E-2</c:v>
                </c:pt>
                <c:pt idx="489">
                  <c:v>1.9070299999999998E-2</c:v>
                </c:pt>
                <c:pt idx="490">
                  <c:v>1.9352299999999999E-2</c:v>
                </c:pt>
                <c:pt idx="491">
                  <c:v>1.9787200000000001E-2</c:v>
                </c:pt>
                <c:pt idx="492">
                  <c:v>2.0176300000000001E-2</c:v>
                </c:pt>
                <c:pt idx="493">
                  <c:v>2.00498E-2</c:v>
                </c:pt>
                <c:pt idx="494">
                  <c:v>2.1035499999999999E-2</c:v>
                </c:pt>
                <c:pt idx="495">
                  <c:v>2.10294E-2</c:v>
                </c:pt>
                <c:pt idx="496">
                  <c:v>2.0749299999999998E-2</c:v>
                </c:pt>
                <c:pt idx="497">
                  <c:v>2.0853900000000002E-2</c:v>
                </c:pt>
                <c:pt idx="498">
                  <c:v>2.0722899999999999E-2</c:v>
                </c:pt>
                <c:pt idx="499">
                  <c:v>2.0554300000000001E-2</c:v>
                </c:pt>
                <c:pt idx="500">
                  <c:v>2.0751700000000001E-2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84-4505-9F49-F187912E318F}"/>
            </c:ext>
          </c:extLst>
        </c:ser>
        <c:ser>
          <c:idx val="1"/>
          <c:order val="1"/>
          <c:tx>
            <c:strRef>
              <c:f>'Model 1.1'!$H$1</c:f>
              <c:strCache>
                <c:ptCount val="1"/>
                <c:pt idx="0">
                  <c:v>StdevP0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1.1'!$H$2:$H$502</c:f>
              <c:numCache>
                <c:formatCode>General</c:formatCode>
                <c:ptCount val="501"/>
                <c:pt idx="0" formatCode="0.00E+00">
                  <c:v>5.7731600000000001E-15</c:v>
                </c:pt>
                <c:pt idx="1">
                  <c:v>8.7960299999999996E-4</c:v>
                </c:pt>
                <c:pt idx="2">
                  <c:v>1.40975E-3</c:v>
                </c:pt>
                <c:pt idx="3">
                  <c:v>1.6329300000000001E-3</c:v>
                </c:pt>
                <c:pt idx="4">
                  <c:v>1.7139499999999999E-3</c:v>
                </c:pt>
                <c:pt idx="5">
                  <c:v>1.84851E-3</c:v>
                </c:pt>
                <c:pt idx="6">
                  <c:v>2.1524700000000001E-3</c:v>
                </c:pt>
                <c:pt idx="7">
                  <c:v>2.4438799999999998E-3</c:v>
                </c:pt>
                <c:pt idx="8">
                  <c:v>3.6166200000000001E-3</c:v>
                </c:pt>
                <c:pt idx="9">
                  <c:v>3.0807E-3</c:v>
                </c:pt>
                <c:pt idx="10">
                  <c:v>3.1428200000000002E-3</c:v>
                </c:pt>
                <c:pt idx="11">
                  <c:v>3.0177699999999999E-3</c:v>
                </c:pt>
                <c:pt idx="12">
                  <c:v>3.2613299999999998E-3</c:v>
                </c:pt>
                <c:pt idx="13">
                  <c:v>2.91245E-3</c:v>
                </c:pt>
                <c:pt idx="14">
                  <c:v>3.1262899999999999E-3</c:v>
                </c:pt>
                <c:pt idx="15">
                  <c:v>2.90559E-3</c:v>
                </c:pt>
                <c:pt idx="16">
                  <c:v>3.0392399999999999E-3</c:v>
                </c:pt>
                <c:pt idx="17">
                  <c:v>3.32774E-3</c:v>
                </c:pt>
                <c:pt idx="18">
                  <c:v>3.7350899999999999E-3</c:v>
                </c:pt>
                <c:pt idx="19">
                  <c:v>3.6526900000000001E-3</c:v>
                </c:pt>
                <c:pt idx="20">
                  <c:v>3.9866700000000003E-3</c:v>
                </c:pt>
                <c:pt idx="21">
                  <c:v>4.0337400000000001E-3</c:v>
                </c:pt>
                <c:pt idx="22">
                  <c:v>4.2896000000000002E-3</c:v>
                </c:pt>
                <c:pt idx="23">
                  <c:v>4.3846800000000002E-3</c:v>
                </c:pt>
                <c:pt idx="24">
                  <c:v>4.2750499999999999E-3</c:v>
                </c:pt>
                <c:pt idx="25">
                  <c:v>4.7645600000000001E-3</c:v>
                </c:pt>
                <c:pt idx="26">
                  <c:v>5.1916899999999997E-3</c:v>
                </c:pt>
                <c:pt idx="27">
                  <c:v>5.4577699999999998E-3</c:v>
                </c:pt>
                <c:pt idx="28">
                  <c:v>5.6209500000000004E-3</c:v>
                </c:pt>
                <c:pt idx="29">
                  <c:v>5.7365100000000002E-3</c:v>
                </c:pt>
                <c:pt idx="30">
                  <c:v>6.46212E-3</c:v>
                </c:pt>
                <c:pt idx="31">
                  <c:v>6.6939900000000004E-3</c:v>
                </c:pt>
                <c:pt idx="32">
                  <c:v>6.4461700000000002E-3</c:v>
                </c:pt>
                <c:pt idx="33">
                  <c:v>6.4805399999999999E-3</c:v>
                </c:pt>
                <c:pt idx="34">
                  <c:v>5.9838199999999999E-3</c:v>
                </c:pt>
                <c:pt idx="35">
                  <c:v>6.2575499999999997E-3</c:v>
                </c:pt>
                <c:pt idx="36">
                  <c:v>6.3587299999999999E-3</c:v>
                </c:pt>
                <c:pt idx="37">
                  <c:v>6.1784800000000001E-3</c:v>
                </c:pt>
                <c:pt idx="38">
                  <c:v>6.2023499999999997E-3</c:v>
                </c:pt>
                <c:pt idx="39">
                  <c:v>6.6434199999999997E-3</c:v>
                </c:pt>
                <c:pt idx="40">
                  <c:v>6.68879E-3</c:v>
                </c:pt>
                <c:pt idx="41">
                  <c:v>6.5830400000000001E-3</c:v>
                </c:pt>
                <c:pt idx="42">
                  <c:v>6.4830799999999996E-3</c:v>
                </c:pt>
                <c:pt idx="43">
                  <c:v>6.3413300000000001E-3</c:v>
                </c:pt>
                <c:pt idx="44">
                  <c:v>6.1266000000000003E-3</c:v>
                </c:pt>
                <c:pt idx="45">
                  <c:v>5.8321500000000004E-3</c:v>
                </c:pt>
                <c:pt idx="46">
                  <c:v>5.7511899999999998E-3</c:v>
                </c:pt>
                <c:pt idx="47">
                  <c:v>5.9449200000000002E-3</c:v>
                </c:pt>
                <c:pt idx="48">
                  <c:v>6.1868399999999999E-3</c:v>
                </c:pt>
                <c:pt idx="49">
                  <c:v>6.3937799999999999E-3</c:v>
                </c:pt>
                <c:pt idx="50">
                  <c:v>6.5486499999999996E-3</c:v>
                </c:pt>
                <c:pt idx="51">
                  <c:v>6.3037800000000001E-3</c:v>
                </c:pt>
                <c:pt idx="52">
                  <c:v>7.2206299999999996E-3</c:v>
                </c:pt>
                <c:pt idx="53">
                  <c:v>7.1532699999999998E-3</c:v>
                </c:pt>
                <c:pt idx="54">
                  <c:v>7.1647799999999999E-3</c:v>
                </c:pt>
                <c:pt idx="55">
                  <c:v>7.0627299999999997E-3</c:v>
                </c:pt>
                <c:pt idx="56">
                  <c:v>6.95533E-3</c:v>
                </c:pt>
                <c:pt idx="57">
                  <c:v>7.23107E-3</c:v>
                </c:pt>
                <c:pt idx="58">
                  <c:v>7.5245299999999998E-3</c:v>
                </c:pt>
                <c:pt idx="59">
                  <c:v>7.1003899999999998E-3</c:v>
                </c:pt>
                <c:pt idx="60">
                  <c:v>7.4067100000000004E-3</c:v>
                </c:pt>
                <c:pt idx="61">
                  <c:v>7.3794200000000003E-3</c:v>
                </c:pt>
                <c:pt idx="62">
                  <c:v>7.4515700000000002E-3</c:v>
                </c:pt>
                <c:pt idx="63">
                  <c:v>7.4427299999999998E-3</c:v>
                </c:pt>
                <c:pt idx="64">
                  <c:v>7.6237400000000004E-3</c:v>
                </c:pt>
                <c:pt idx="65">
                  <c:v>7.60832E-3</c:v>
                </c:pt>
                <c:pt idx="66">
                  <c:v>7.5331499999999997E-3</c:v>
                </c:pt>
                <c:pt idx="67">
                  <c:v>7.4461299999999996E-3</c:v>
                </c:pt>
                <c:pt idx="68">
                  <c:v>7.4898899999999999E-3</c:v>
                </c:pt>
                <c:pt idx="69">
                  <c:v>7.1923500000000001E-3</c:v>
                </c:pt>
                <c:pt idx="70">
                  <c:v>7.2192699999999999E-3</c:v>
                </c:pt>
                <c:pt idx="71">
                  <c:v>7.2925999999999998E-3</c:v>
                </c:pt>
                <c:pt idx="72">
                  <c:v>7.5640600000000001E-3</c:v>
                </c:pt>
                <c:pt idx="73">
                  <c:v>8.1771599999999993E-3</c:v>
                </c:pt>
                <c:pt idx="74">
                  <c:v>8.7641999999999998E-3</c:v>
                </c:pt>
                <c:pt idx="75">
                  <c:v>8.9972100000000003E-3</c:v>
                </c:pt>
                <c:pt idx="76">
                  <c:v>8.7297799999999995E-3</c:v>
                </c:pt>
                <c:pt idx="77">
                  <c:v>9.0140199999999993E-3</c:v>
                </c:pt>
                <c:pt idx="78">
                  <c:v>9.4071699999999994E-3</c:v>
                </c:pt>
                <c:pt idx="79">
                  <c:v>9.5215100000000004E-3</c:v>
                </c:pt>
                <c:pt idx="80">
                  <c:v>9.5348099999999995E-3</c:v>
                </c:pt>
                <c:pt idx="81">
                  <c:v>1.0001700000000001E-2</c:v>
                </c:pt>
                <c:pt idx="82">
                  <c:v>1.03064E-2</c:v>
                </c:pt>
                <c:pt idx="83">
                  <c:v>9.7159499999999992E-3</c:v>
                </c:pt>
                <c:pt idx="84">
                  <c:v>9.1367199999999992E-3</c:v>
                </c:pt>
                <c:pt idx="85">
                  <c:v>9.5863300000000005E-3</c:v>
                </c:pt>
                <c:pt idx="86">
                  <c:v>1.0127000000000001E-2</c:v>
                </c:pt>
                <c:pt idx="87">
                  <c:v>1.02396E-2</c:v>
                </c:pt>
                <c:pt idx="88">
                  <c:v>1.0448900000000001E-2</c:v>
                </c:pt>
                <c:pt idx="89">
                  <c:v>1.0532400000000001E-2</c:v>
                </c:pt>
                <c:pt idx="90">
                  <c:v>1.0986299999999999E-2</c:v>
                </c:pt>
                <c:pt idx="91">
                  <c:v>1.04803E-2</c:v>
                </c:pt>
                <c:pt idx="92">
                  <c:v>1.0222E-2</c:v>
                </c:pt>
                <c:pt idx="93">
                  <c:v>9.9272900000000001E-3</c:v>
                </c:pt>
                <c:pt idx="94">
                  <c:v>1.0351900000000001E-2</c:v>
                </c:pt>
                <c:pt idx="95">
                  <c:v>1.0849900000000001E-2</c:v>
                </c:pt>
                <c:pt idx="96">
                  <c:v>1.10528E-2</c:v>
                </c:pt>
                <c:pt idx="97">
                  <c:v>1.11042E-2</c:v>
                </c:pt>
                <c:pt idx="98">
                  <c:v>1.18786E-2</c:v>
                </c:pt>
                <c:pt idx="99">
                  <c:v>1.2243E-2</c:v>
                </c:pt>
                <c:pt idx="100">
                  <c:v>1.25179E-2</c:v>
                </c:pt>
                <c:pt idx="101">
                  <c:v>1.25025E-2</c:v>
                </c:pt>
                <c:pt idx="102">
                  <c:v>1.22845E-2</c:v>
                </c:pt>
                <c:pt idx="103">
                  <c:v>1.18373E-2</c:v>
                </c:pt>
                <c:pt idx="104">
                  <c:v>1.2291399999999999E-2</c:v>
                </c:pt>
                <c:pt idx="105">
                  <c:v>1.2451200000000001E-2</c:v>
                </c:pt>
                <c:pt idx="106">
                  <c:v>1.18488E-2</c:v>
                </c:pt>
                <c:pt idx="107">
                  <c:v>1.11371E-2</c:v>
                </c:pt>
                <c:pt idx="108">
                  <c:v>1.1808300000000001E-2</c:v>
                </c:pt>
                <c:pt idx="109">
                  <c:v>1.19705E-2</c:v>
                </c:pt>
                <c:pt idx="110">
                  <c:v>1.2048E-2</c:v>
                </c:pt>
                <c:pt idx="111">
                  <c:v>1.2515500000000001E-2</c:v>
                </c:pt>
                <c:pt idx="112">
                  <c:v>1.2638999999999999E-2</c:v>
                </c:pt>
                <c:pt idx="113">
                  <c:v>1.2810200000000001E-2</c:v>
                </c:pt>
                <c:pt idx="114">
                  <c:v>1.3147900000000001E-2</c:v>
                </c:pt>
                <c:pt idx="115">
                  <c:v>1.3330699999999999E-2</c:v>
                </c:pt>
                <c:pt idx="116">
                  <c:v>1.2839100000000001E-2</c:v>
                </c:pt>
                <c:pt idx="117">
                  <c:v>1.2963300000000001E-2</c:v>
                </c:pt>
                <c:pt idx="118">
                  <c:v>1.30533E-2</c:v>
                </c:pt>
                <c:pt idx="119">
                  <c:v>1.2483299999999999E-2</c:v>
                </c:pt>
                <c:pt idx="120">
                  <c:v>1.2423200000000001E-2</c:v>
                </c:pt>
                <c:pt idx="121">
                  <c:v>1.3036600000000001E-2</c:v>
                </c:pt>
                <c:pt idx="122">
                  <c:v>1.29532E-2</c:v>
                </c:pt>
                <c:pt idx="123">
                  <c:v>1.2783299999999999E-2</c:v>
                </c:pt>
                <c:pt idx="124">
                  <c:v>1.27083E-2</c:v>
                </c:pt>
                <c:pt idx="125">
                  <c:v>1.2770999999999999E-2</c:v>
                </c:pt>
                <c:pt idx="126">
                  <c:v>1.2541800000000001E-2</c:v>
                </c:pt>
                <c:pt idx="127">
                  <c:v>1.23597E-2</c:v>
                </c:pt>
                <c:pt idx="128">
                  <c:v>1.21621E-2</c:v>
                </c:pt>
                <c:pt idx="129">
                  <c:v>1.15686E-2</c:v>
                </c:pt>
                <c:pt idx="130">
                  <c:v>1.1834000000000001E-2</c:v>
                </c:pt>
                <c:pt idx="131">
                  <c:v>1.24087E-2</c:v>
                </c:pt>
                <c:pt idx="132">
                  <c:v>1.2603400000000001E-2</c:v>
                </c:pt>
                <c:pt idx="133">
                  <c:v>1.21744E-2</c:v>
                </c:pt>
                <c:pt idx="134">
                  <c:v>1.21186E-2</c:v>
                </c:pt>
                <c:pt idx="135">
                  <c:v>1.16778E-2</c:v>
                </c:pt>
                <c:pt idx="136">
                  <c:v>1.10303E-2</c:v>
                </c:pt>
                <c:pt idx="137">
                  <c:v>1.1114499999999999E-2</c:v>
                </c:pt>
                <c:pt idx="138">
                  <c:v>1.0873000000000001E-2</c:v>
                </c:pt>
                <c:pt idx="139">
                  <c:v>1.06134E-2</c:v>
                </c:pt>
                <c:pt idx="140">
                  <c:v>1.01726E-2</c:v>
                </c:pt>
                <c:pt idx="141">
                  <c:v>1.0004000000000001E-2</c:v>
                </c:pt>
                <c:pt idx="142">
                  <c:v>9.8987099999999998E-3</c:v>
                </c:pt>
                <c:pt idx="143">
                  <c:v>9.4852300000000007E-3</c:v>
                </c:pt>
                <c:pt idx="144">
                  <c:v>9.1715500000000005E-3</c:v>
                </c:pt>
                <c:pt idx="145">
                  <c:v>8.4129200000000008E-3</c:v>
                </c:pt>
                <c:pt idx="146">
                  <c:v>8.6758200000000008E-3</c:v>
                </c:pt>
                <c:pt idx="147">
                  <c:v>9.1985799999999996E-3</c:v>
                </c:pt>
                <c:pt idx="148">
                  <c:v>9.2073599999999995E-3</c:v>
                </c:pt>
                <c:pt idx="149">
                  <c:v>9.1644900000000008E-3</c:v>
                </c:pt>
                <c:pt idx="150">
                  <c:v>9.4042299999999995E-3</c:v>
                </c:pt>
                <c:pt idx="151">
                  <c:v>9.4652099999999999E-3</c:v>
                </c:pt>
                <c:pt idx="152">
                  <c:v>9.4347100000000007E-3</c:v>
                </c:pt>
                <c:pt idx="153">
                  <c:v>9.4330899999999999E-3</c:v>
                </c:pt>
                <c:pt idx="154">
                  <c:v>8.6950800000000009E-3</c:v>
                </c:pt>
                <c:pt idx="155">
                  <c:v>8.2097799999999999E-3</c:v>
                </c:pt>
                <c:pt idx="156">
                  <c:v>8.2240799999999999E-3</c:v>
                </c:pt>
                <c:pt idx="157">
                  <c:v>8.3448399999999992E-3</c:v>
                </c:pt>
                <c:pt idx="158">
                  <c:v>7.7037E-3</c:v>
                </c:pt>
                <c:pt idx="159">
                  <c:v>7.6232399999999999E-3</c:v>
                </c:pt>
                <c:pt idx="160">
                  <c:v>7.85631E-3</c:v>
                </c:pt>
                <c:pt idx="161">
                  <c:v>7.8366000000000009E-3</c:v>
                </c:pt>
                <c:pt idx="162">
                  <c:v>7.8449899999999996E-3</c:v>
                </c:pt>
                <c:pt idx="163">
                  <c:v>7.6214999999999998E-3</c:v>
                </c:pt>
                <c:pt idx="164">
                  <c:v>7.8291300000000001E-3</c:v>
                </c:pt>
                <c:pt idx="165">
                  <c:v>7.8492400000000004E-3</c:v>
                </c:pt>
                <c:pt idx="166">
                  <c:v>8.3400899999999997E-3</c:v>
                </c:pt>
                <c:pt idx="167">
                  <c:v>8.7654499999999993E-3</c:v>
                </c:pt>
                <c:pt idx="168">
                  <c:v>8.7754900000000004E-3</c:v>
                </c:pt>
                <c:pt idx="169">
                  <c:v>9.0046699999999993E-3</c:v>
                </c:pt>
                <c:pt idx="170">
                  <c:v>9.1353900000000002E-3</c:v>
                </c:pt>
                <c:pt idx="171">
                  <c:v>8.7514700000000008E-3</c:v>
                </c:pt>
                <c:pt idx="172">
                  <c:v>9.1488699999999999E-3</c:v>
                </c:pt>
                <c:pt idx="173">
                  <c:v>9.7056099999999999E-3</c:v>
                </c:pt>
                <c:pt idx="174">
                  <c:v>9.5601699999999998E-3</c:v>
                </c:pt>
                <c:pt idx="175">
                  <c:v>9.6353800000000007E-3</c:v>
                </c:pt>
                <c:pt idx="176">
                  <c:v>9.4841500000000002E-3</c:v>
                </c:pt>
                <c:pt idx="177">
                  <c:v>9.3143900000000005E-3</c:v>
                </c:pt>
                <c:pt idx="178">
                  <c:v>1.0204E-2</c:v>
                </c:pt>
                <c:pt idx="179">
                  <c:v>1.0902E-2</c:v>
                </c:pt>
                <c:pt idx="180">
                  <c:v>1.0611600000000001E-2</c:v>
                </c:pt>
                <c:pt idx="181">
                  <c:v>1.09111E-2</c:v>
                </c:pt>
                <c:pt idx="182">
                  <c:v>1.1363099999999999E-2</c:v>
                </c:pt>
                <c:pt idx="183">
                  <c:v>1.154E-2</c:v>
                </c:pt>
                <c:pt idx="184">
                  <c:v>1.2101000000000001E-2</c:v>
                </c:pt>
                <c:pt idx="185">
                  <c:v>1.2447400000000001E-2</c:v>
                </c:pt>
                <c:pt idx="186">
                  <c:v>1.23529E-2</c:v>
                </c:pt>
                <c:pt idx="187">
                  <c:v>1.23108E-2</c:v>
                </c:pt>
                <c:pt idx="188">
                  <c:v>1.1822600000000001E-2</c:v>
                </c:pt>
                <c:pt idx="189">
                  <c:v>1.14436E-2</c:v>
                </c:pt>
                <c:pt idx="190">
                  <c:v>1.1606200000000001E-2</c:v>
                </c:pt>
                <c:pt idx="191">
                  <c:v>1.2267800000000001E-2</c:v>
                </c:pt>
                <c:pt idx="192">
                  <c:v>1.2356199999999999E-2</c:v>
                </c:pt>
                <c:pt idx="193">
                  <c:v>1.116E-2</c:v>
                </c:pt>
                <c:pt idx="194">
                  <c:v>1.1172100000000001E-2</c:v>
                </c:pt>
                <c:pt idx="195">
                  <c:v>1.13139E-2</c:v>
                </c:pt>
                <c:pt idx="196">
                  <c:v>1.1144599999999999E-2</c:v>
                </c:pt>
                <c:pt idx="197">
                  <c:v>1.09149E-2</c:v>
                </c:pt>
                <c:pt idx="198">
                  <c:v>1.0392200000000001E-2</c:v>
                </c:pt>
                <c:pt idx="199">
                  <c:v>9.7023400000000003E-3</c:v>
                </c:pt>
                <c:pt idx="200">
                  <c:v>9.8337200000000007E-3</c:v>
                </c:pt>
                <c:pt idx="201">
                  <c:v>9.5277000000000001E-3</c:v>
                </c:pt>
                <c:pt idx="202">
                  <c:v>1.0020100000000001E-2</c:v>
                </c:pt>
                <c:pt idx="203">
                  <c:v>9.7813199999999996E-3</c:v>
                </c:pt>
                <c:pt idx="204">
                  <c:v>9.8849100000000002E-3</c:v>
                </c:pt>
                <c:pt idx="205">
                  <c:v>9.6197100000000001E-3</c:v>
                </c:pt>
                <c:pt idx="206">
                  <c:v>9.6432400000000008E-3</c:v>
                </c:pt>
                <c:pt idx="207">
                  <c:v>9.8482900000000009E-3</c:v>
                </c:pt>
                <c:pt idx="208">
                  <c:v>1.00772E-2</c:v>
                </c:pt>
                <c:pt idx="209">
                  <c:v>1.04779E-2</c:v>
                </c:pt>
                <c:pt idx="210">
                  <c:v>1.07397E-2</c:v>
                </c:pt>
                <c:pt idx="211">
                  <c:v>1.0284099999999999E-2</c:v>
                </c:pt>
                <c:pt idx="212">
                  <c:v>1.04809E-2</c:v>
                </c:pt>
                <c:pt idx="213">
                  <c:v>1.0936899999999999E-2</c:v>
                </c:pt>
                <c:pt idx="214">
                  <c:v>1.0925499999999999E-2</c:v>
                </c:pt>
                <c:pt idx="215">
                  <c:v>1.05507E-2</c:v>
                </c:pt>
                <c:pt idx="216">
                  <c:v>1.09745E-2</c:v>
                </c:pt>
                <c:pt idx="217">
                  <c:v>1.1193099999999999E-2</c:v>
                </c:pt>
                <c:pt idx="218">
                  <c:v>1.0785599999999999E-2</c:v>
                </c:pt>
                <c:pt idx="219">
                  <c:v>1.07288E-2</c:v>
                </c:pt>
                <c:pt idx="220">
                  <c:v>1.04111E-2</c:v>
                </c:pt>
                <c:pt idx="221">
                  <c:v>1.08799E-2</c:v>
                </c:pt>
                <c:pt idx="222">
                  <c:v>1.07948E-2</c:v>
                </c:pt>
                <c:pt idx="223">
                  <c:v>1.05938E-2</c:v>
                </c:pt>
                <c:pt idx="224">
                  <c:v>1.1564400000000001E-2</c:v>
                </c:pt>
                <c:pt idx="225">
                  <c:v>1.1980899999999999E-2</c:v>
                </c:pt>
                <c:pt idx="226">
                  <c:v>1.1122699999999999E-2</c:v>
                </c:pt>
                <c:pt idx="227">
                  <c:v>1.09214E-2</c:v>
                </c:pt>
                <c:pt idx="228">
                  <c:v>9.9967300000000005E-3</c:v>
                </c:pt>
                <c:pt idx="229">
                  <c:v>1.00804E-2</c:v>
                </c:pt>
                <c:pt idx="230">
                  <c:v>1.00909E-2</c:v>
                </c:pt>
                <c:pt idx="231">
                  <c:v>1.03663E-2</c:v>
                </c:pt>
                <c:pt idx="232">
                  <c:v>1.0530100000000001E-2</c:v>
                </c:pt>
                <c:pt idx="233">
                  <c:v>1.03137E-2</c:v>
                </c:pt>
                <c:pt idx="234">
                  <c:v>1.06654E-2</c:v>
                </c:pt>
                <c:pt idx="235">
                  <c:v>1.04406E-2</c:v>
                </c:pt>
                <c:pt idx="236">
                  <c:v>1.0623799999999999E-2</c:v>
                </c:pt>
                <c:pt idx="237">
                  <c:v>1.0123E-2</c:v>
                </c:pt>
                <c:pt idx="238">
                  <c:v>1.0193900000000001E-2</c:v>
                </c:pt>
                <c:pt idx="239">
                  <c:v>1.03146E-2</c:v>
                </c:pt>
                <c:pt idx="240">
                  <c:v>1.0144800000000001E-2</c:v>
                </c:pt>
                <c:pt idx="241">
                  <c:v>9.8521000000000008E-3</c:v>
                </c:pt>
                <c:pt idx="242">
                  <c:v>9.8954100000000003E-3</c:v>
                </c:pt>
                <c:pt idx="243">
                  <c:v>1.0073199999999999E-2</c:v>
                </c:pt>
                <c:pt idx="244">
                  <c:v>9.6948699999999995E-3</c:v>
                </c:pt>
                <c:pt idx="245">
                  <c:v>1.0195299999999999E-2</c:v>
                </c:pt>
                <c:pt idx="246">
                  <c:v>1.0891400000000001E-2</c:v>
                </c:pt>
                <c:pt idx="247">
                  <c:v>1.1373100000000001E-2</c:v>
                </c:pt>
                <c:pt idx="248">
                  <c:v>1.0877899999999999E-2</c:v>
                </c:pt>
                <c:pt idx="249">
                  <c:v>1.10104E-2</c:v>
                </c:pt>
                <c:pt idx="250">
                  <c:v>1.1029799999999999E-2</c:v>
                </c:pt>
                <c:pt idx="251">
                  <c:v>1.1136699999999999E-2</c:v>
                </c:pt>
                <c:pt idx="252">
                  <c:v>1.13115E-2</c:v>
                </c:pt>
                <c:pt idx="253">
                  <c:v>1.17056E-2</c:v>
                </c:pt>
                <c:pt idx="254">
                  <c:v>1.1768199999999999E-2</c:v>
                </c:pt>
                <c:pt idx="255">
                  <c:v>1.15882E-2</c:v>
                </c:pt>
                <c:pt idx="256">
                  <c:v>1.2243199999999999E-2</c:v>
                </c:pt>
                <c:pt idx="257">
                  <c:v>1.2481900000000001E-2</c:v>
                </c:pt>
                <c:pt idx="258">
                  <c:v>1.23935E-2</c:v>
                </c:pt>
                <c:pt idx="259">
                  <c:v>1.2819499999999999E-2</c:v>
                </c:pt>
                <c:pt idx="260">
                  <c:v>1.2817E-2</c:v>
                </c:pt>
                <c:pt idx="261">
                  <c:v>1.3236899999999999E-2</c:v>
                </c:pt>
                <c:pt idx="262">
                  <c:v>1.37927E-2</c:v>
                </c:pt>
                <c:pt idx="263">
                  <c:v>1.3673100000000001E-2</c:v>
                </c:pt>
                <c:pt idx="264">
                  <c:v>1.3658399999999999E-2</c:v>
                </c:pt>
                <c:pt idx="265">
                  <c:v>1.31929E-2</c:v>
                </c:pt>
                <c:pt idx="266">
                  <c:v>1.3805899999999999E-2</c:v>
                </c:pt>
                <c:pt idx="267">
                  <c:v>1.3958E-2</c:v>
                </c:pt>
                <c:pt idx="268">
                  <c:v>1.35193E-2</c:v>
                </c:pt>
                <c:pt idx="269">
                  <c:v>1.30337E-2</c:v>
                </c:pt>
                <c:pt idx="270">
                  <c:v>1.31343E-2</c:v>
                </c:pt>
                <c:pt idx="271">
                  <c:v>1.3677999999999999E-2</c:v>
                </c:pt>
                <c:pt idx="272">
                  <c:v>1.4114399999999999E-2</c:v>
                </c:pt>
                <c:pt idx="273">
                  <c:v>1.42769E-2</c:v>
                </c:pt>
                <c:pt idx="274">
                  <c:v>1.4892300000000001E-2</c:v>
                </c:pt>
                <c:pt idx="275">
                  <c:v>1.4669700000000001E-2</c:v>
                </c:pt>
                <c:pt idx="276">
                  <c:v>1.48652E-2</c:v>
                </c:pt>
                <c:pt idx="277">
                  <c:v>1.44064E-2</c:v>
                </c:pt>
                <c:pt idx="278">
                  <c:v>1.39639E-2</c:v>
                </c:pt>
                <c:pt idx="279">
                  <c:v>1.4427799999999999E-2</c:v>
                </c:pt>
                <c:pt idx="280">
                  <c:v>1.43734E-2</c:v>
                </c:pt>
                <c:pt idx="281">
                  <c:v>1.52619E-2</c:v>
                </c:pt>
                <c:pt idx="282">
                  <c:v>1.5258499999999999E-2</c:v>
                </c:pt>
                <c:pt idx="283">
                  <c:v>1.53077E-2</c:v>
                </c:pt>
                <c:pt idx="284">
                  <c:v>1.49721E-2</c:v>
                </c:pt>
                <c:pt idx="285">
                  <c:v>1.4449200000000001E-2</c:v>
                </c:pt>
                <c:pt idx="286">
                  <c:v>1.4383099999999999E-2</c:v>
                </c:pt>
                <c:pt idx="287">
                  <c:v>1.4858700000000001E-2</c:v>
                </c:pt>
                <c:pt idx="288">
                  <c:v>1.5838600000000001E-2</c:v>
                </c:pt>
                <c:pt idx="289">
                  <c:v>1.60579E-2</c:v>
                </c:pt>
                <c:pt idx="290">
                  <c:v>1.6386100000000001E-2</c:v>
                </c:pt>
                <c:pt idx="291">
                  <c:v>1.67653E-2</c:v>
                </c:pt>
                <c:pt idx="292">
                  <c:v>1.6755900000000001E-2</c:v>
                </c:pt>
                <c:pt idx="293">
                  <c:v>1.69284E-2</c:v>
                </c:pt>
                <c:pt idx="294">
                  <c:v>1.6778600000000001E-2</c:v>
                </c:pt>
                <c:pt idx="295">
                  <c:v>1.7059700000000001E-2</c:v>
                </c:pt>
                <c:pt idx="296">
                  <c:v>1.7835400000000001E-2</c:v>
                </c:pt>
                <c:pt idx="297">
                  <c:v>1.7389700000000001E-2</c:v>
                </c:pt>
                <c:pt idx="298">
                  <c:v>1.7489000000000001E-2</c:v>
                </c:pt>
                <c:pt idx="299">
                  <c:v>1.8322999999999999E-2</c:v>
                </c:pt>
                <c:pt idx="300">
                  <c:v>1.8501400000000001E-2</c:v>
                </c:pt>
                <c:pt idx="301">
                  <c:v>1.85209E-2</c:v>
                </c:pt>
                <c:pt idx="302">
                  <c:v>1.9143899999999998E-2</c:v>
                </c:pt>
                <c:pt idx="303">
                  <c:v>1.7953299999999998E-2</c:v>
                </c:pt>
                <c:pt idx="304">
                  <c:v>1.7540699999999999E-2</c:v>
                </c:pt>
                <c:pt idx="305">
                  <c:v>1.6684000000000001E-2</c:v>
                </c:pt>
                <c:pt idx="306">
                  <c:v>1.5812699999999999E-2</c:v>
                </c:pt>
                <c:pt idx="307">
                  <c:v>1.5795900000000002E-2</c:v>
                </c:pt>
                <c:pt idx="308">
                  <c:v>1.5402799999999999E-2</c:v>
                </c:pt>
                <c:pt idx="309">
                  <c:v>1.52517E-2</c:v>
                </c:pt>
                <c:pt idx="310">
                  <c:v>1.5294500000000001E-2</c:v>
                </c:pt>
                <c:pt idx="311">
                  <c:v>1.51123E-2</c:v>
                </c:pt>
                <c:pt idx="312">
                  <c:v>1.4663600000000001E-2</c:v>
                </c:pt>
                <c:pt idx="313">
                  <c:v>1.4997999999999999E-2</c:v>
                </c:pt>
                <c:pt idx="314">
                  <c:v>1.46929E-2</c:v>
                </c:pt>
                <c:pt idx="315">
                  <c:v>1.48665E-2</c:v>
                </c:pt>
                <c:pt idx="316">
                  <c:v>1.4408900000000001E-2</c:v>
                </c:pt>
                <c:pt idx="317">
                  <c:v>1.4711800000000001E-2</c:v>
                </c:pt>
                <c:pt idx="318">
                  <c:v>1.48983E-2</c:v>
                </c:pt>
                <c:pt idx="319">
                  <c:v>1.43342E-2</c:v>
                </c:pt>
                <c:pt idx="320">
                  <c:v>1.4489E-2</c:v>
                </c:pt>
                <c:pt idx="321">
                  <c:v>1.43406E-2</c:v>
                </c:pt>
                <c:pt idx="322">
                  <c:v>1.42106E-2</c:v>
                </c:pt>
                <c:pt idx="323">
                  <c:v>1.4591E-2</c:v>
                </c:pt>
                <c:pt idx="324">
                  <c:v>1.44765E-2</c:v>
                </c:pt>
                <c:pt idx="325">
                  <c:v>1.35327E-2</c:v>
                </c:pt>
                <c:pt idx="326">
                  <c:v>1.40889E-2</c:v>
                </c:pt>
                <c:pt idx="327">
                  <c:v>1.45457E-2</c:v>
                </c:pt>
                <c:pt idx="328">
                  <c:v>1.41867E-2</c:v>
                </c:pt>
                <c:pt idx="329">
                  <c:v>1.38701E-2</c:v>
                </c:pt>
                <c:pt idx="330">
                  <c:v>1.36858E-2</c:v>
                </c:pt>
                <c:pt idx="331">
                  <c:v>1.32795E-2</c:v>
                </c:pt>
                <c:pt idx="332">
                  <c:v>1.32024E-2</c:v>
                </c:pt>
                <c:pt idx="333">
                  <c:v>1.30797E-2</c:v>
                </c:pt>
                <c:pt idx="334">
                  <c:v>1.4164700000000001E-2</c:v>
                </c:pt>
                <c:pt idx="335">
                  <c:v>1.42367E-2</c:v>
                </c:pt>
                <c:pt idx="336">
                  <c:v>1.4182999999999999E-2</c:v>
                </c:pt>
                <c:pt idx="337">
                  <c:v>1.39588E-2</c:v>
                </c:pt>
                <c:pt idx="338">
                  <c:v>1.38522E-2</c:v>
                </c:pt>
                <c:pt idx="339">
                  <c:v>1.46304E-2</c:v>
                </c:pt>
                <c:pt idx="340">
                  <c:v>1.45506E-2</c:v>
                </c:pt>
                <c:pt idx="341">
                  <c:v>1.41461E-2</c:v>
                </c:pt>
                <c:pt idx="342">
                  <c:v>1.44142E-2</c:v>
                </c:pt>
                <c:pt idx="343">
                  <c:v>1.51465E-2</c:v>
                </c:pt>
                <c:pt idx="344">
                  <c:v>1.5962799999999999E-2</c:v>
                </c:pt>
                <c:pt idx="345">
                  <c:v>1.60719E-2</c:v>
                </c:pt>
                <c:pt idx="346">
                  <c:v>1.58406E-2</c:v>
                </c:pt>
                <c:pt idx="347">
                  <c:v>1.5923900000000001E-2</c:v>
                </c:pt>
                <c:pt idx="348">
                  <c:v>1.6540200000000001E-2</c:v>
                </c:pt>
                <c:pt idx="349">
                  <c:v>1.6542600000000001E-2</c:v>
                </c:pt>
                <c:pt idx="350">
                  <c:v>1.6733999999999999E-2</c:v>
                </c:pt>
                <c:pt idx="351">
                  <c:v>1.6522599999999998E-2</c:v>
                </c:pt>
                <c:pt idx="352">
                  <c:v>1.6383600000000002E-2</c:v>
                </c:pt>
                <c:pt idx="353">
                  <c:v>1.6074399999999999E-2</c:v>
                </c:pt>
                <c:pt idx="354">
                  <c:v>1.6309199999999999E-2</c:v>
                </c:pt>
                <c:pt idx="355">
                  <c:v>1.64107E-2</c:v>
                </c:pt>
                <c:pt idx="356">
                  <c:v>1.6841800000000001E-2</c:v>
                </c:pt>
                <c:pt idx="357">
                  <c:v>1.7078900000000001E-2</c:v>
                </c:pt>
                <c:pt idx="358">
                  <c:v>1.70826E-2</c:v>
                </c:pt>
                <c:pt idx="359">
                  <c:v>1.7084700000000001E-2</c:v>
                </c:pt>
                <c:pt idx="360">
                  <c:v>1.7314400000000001E-2</c:v>
                </c:pt>
                <c:pt idx="361">
                  <c:v>1.7123200000000002E-2</c:v>
                </c:pt>
                <c:pt idx="362">
                  <c:v>1.7222100000000001E-2</c:v>
                </c:pt>
                <c:pt idx="363">
                  <c:v>1.7267100000000001E-2</c:v>
                </c:pt>
                <c:pt idx="364">
                  <c:v>1.7701700000000001E-2</c:v>
                </c:pt>
                <c:pt idx="365">
                  <c:v>1.7838300000000001E-2</c:v>
                </c:pt>
                <c:pt idx="366">
                  <c:v>1.8560799999999999E-2</c:v>
                </c:pt>
                <c:pt idx="367">
                  <c:v>1.8784800000000001E-2</c:v>
                </c:pt>
                <c:pt idx="368">
                  <c:v>1.9175999999999999E-2</c:v>
                </c:pt>
                <c:pt idx="369">
                  <c:v>1.90104E-2</c:v>
                </c:pt>
                <c:pt idx="370">
                  <c:v>1.8854099999999999E-2</c:v>
                </c:pt>
                <c:pt idx="371">
                  <c:v>1.8739599999999999E-2</c:v>
                </c:pt>
                <c:pt idx="372">
                  <c:v>1.9026899999999999E-2</c:v>
                </c:pt>
                <c:pt idx="373">
                  <c:v>1.9037200000000001E-2</c:v>
                </c:pt>
                <c:pt idx="374">
                  <c:v>1.92126E-2</c:v>
                </c:pt>
                <c:pt idx="375">
                  <c:v>1.9874800000000001E-2</c:v>
                </c:pt>
                <c:pt idx="376">
                  <c:v>1.9624599999999999E-2</c:v>
                </c:pt>
                <c:pt idx="377">
                  <c:v>1.9768500000000001E-2</c:v>
                </c:pt>
                <c:pt idx="378">
                  <c:v>2.0428399999999999E-2</c:v>
                </c:pt>
                <c:pt idx="379">
                  <c:v>2.1276900000000001E-2</c:v>
                </c:pt>
                <c:pt idx="380">
                  <c:v>2.08074E-2</c:v>
                </c:pt>
                <c:pt idx="381">
                  <c:v>2.0465199999999999E-2</c:v>
                </c:pt>
                <c:pt idx="382">
                  <c:v>2.0676799999999999E-2</c:v>
                </c:pt>
                <c:pt idx="383">
                  <c:v>2.06725E-2</c:v>
                </c:pt>
                <c:pt idx="384">
                  <c:v>2.02209E-2</c:v>
                </c:pt>
                <c:pt idx="385">
                  <c:v>2.01537E-2</c:v>
                </c:pt>
                <c:pt idx="386">
                  <c:v>2.03839E-2</c:v>
                </c:pt>
                <c:pt idx="387">
                  <c:v>2.0735E-2</c:v>
                </c:pt>
                <c:pt idx="388">
                  <c:v>2.0496E-2</c:v>
                </c:pt>
                <c:pt idx="389">
                  <c:v>2.0007799999999999E-2</c:v>
                </c:pt>
                <c:pt idx="390">
                  <c:v>2.0175999999999999E-2</c:v>
                </c:pt>
                <c:pt idx="391">
                  <c:v>2.0333299999999999E-2</c:v>
                </c:pt>
                <c:pt idx="392">
                  <c:v>2.0073000000000001E-2</c:v>
                </c:pt>
                <c:pt idx="393">
                  <c:v>1.98768E-2</c:v>
                </c:pt>
                <c:pt idx="394">
                  <c:v>1.9838100000000001E-2</c:v>
                </c:pt>
                <c:pt idx="395">
                  <c:v>2.0222899999999999E-2</c:v>
                </c:pt>
                <c:pt idx="396">
                  <c:v>2.00123E-2</c:v>
                </c:pt>
                <c:pt idx="397">
                  <c:v>2.04587E-2</c:v>
                </c:pt>
                <c:pt idx="398">
                  <c:v>2.00077E-2</c:v>
                </c:pt>
                <c:pt idx="399">
                  <c:v>1.9700700000000002E-2</c:v>
                </c:pt>
                <c:pt idx="400">
                  <c:v>1.9218900000000001E-2</c:v>
                </c:pt>
                <c:pt idx="401">
                  <c:v>1.8703999999999998E-2</c:v>
                </c:pt>
                <c:pt idx="402">
                  <c:v>1.8501799999999999E-2</c:v>
                </c:pt>
                <c:pt idx="403">
                  <c:v>1.89778E-2</c:v>
                </c:pt>
                <c:pt idx="404">
                  <c:v>1.9197800000000001E-2</c:v>
                </c:pt>
                <c:pt idx="405">
                  <c:v>1.88837E-2</c:v>
                </c:pt>
                <c:pt idx="406">
                  <c:v>1.90764E-2</c:v>
                </c:pt>
                <c:pt idx="407">
                  <c:v>1.8720799999999999E-2</c:v>
                </c:pt>
                <c:pt idx="408">
                  <c:v>1.8237300000000001E-2</c:v>
                </c:pt>
                <c:pt idx="409">
                  <c:v>1.8463199999999999E-2</c:v>
                </c:pt>
                <c:pt idx="410">
                  <c:v>1.86716E-2</c:v>
                </c:pt>
                <c:pt idx="411">
                  <c:v>1.8637000000000001E-2</c:v>
                </c:pt>
                <c:pt idx="412">
                  <c:v>1.8669399999999999E-2</c:v>
                </c:pt>
                <c:pt idx="413">
                  <c:v>1.8606999999999999E-2</c:v>
                </c:pt>
                <c:pt idx="414">
                  <c:v>1.84513E-2</c:v>
                </c:pt>
                <c:pt idx="415">
                  <c:v>1.8752999999999999E-2</c:v>
                </c:pt>
                <c:pt idx="416">
                  <c:v>1.86962E-2</c:v>
                </c:pt>
                <c:pt idx="417">
                  <c:v>1.8759499999999998E-2</c:v>
                </c:pt>
                <c:pt idx="418">
                  <c:v>1.8720199999999999E-2</c:v>
                </c:pt>
                <c:pt idx="419">
                  <c:v>1.8012299999999998E-2</c:v>
                </c:pt>
                <c:pt idx="420">
                  <c:v>1.75867E-2</c:v>
                </c:pt>
                <c:pt idx="421">
                  <c:v>1.7382600000000002E-2</c:v>
                </c:pt>
                <c:pt idx="422">
                  <c:v>1.70726E-2</c:v>
                </c:pt>
                <c:pt idx="423">
                  <c:v>1.71375E-2</c:v>
                </c:pt>
                <c:pt idx="424">
                  <c:v>1.6931999999999999E-2</c:v>
                </c:pt>
                <c:pt idx="425">
                  <c:v>1.7006400000000001E-2</c:v>
                </c:pt>
                <c:pt idx="426">
                  <c:v>1.7200900000000002E-2</c:v>
                </c:pt>
                <c:pt idx="427">
                  <c:v>1.7148699999999999E-2</c:v>
                </c:pt>
                <c:pt idx="428">
                  <c:v>1.70458E-2</c:v>
                </c:pt>
                <c:pt idx="429">
                  <c:v>1.6867900000000002E-2</c:v>
                </c:pt>
                <c:pt idx="430">
                  <c:v>1.64189E-2</c:v>
                </c:pt>
                <c:pt idx="431">
                  <c:v>1.5825100000000002E-2</c:v>
                </c:pt>
                <c:pt idx="432">
                  <c:v>1.5584499999999999E-2</c:v>
                </c:pt>
                <c:pt idx="433">
                  <c:v>1.56039E-2</c:v>
                </c:pt>
                <c:pt idx="434">
                  <c:v>1.59779E-2</c:v>
                </c:pt>
                <c:pt idx="435">
                  <c:v>1.54754E-2</c:v>
                </c:pt>
                <c:pt idx="436">
                  <c:v>1.51638E-2</c:v>
                </c:pt>
                <c:pt idx="437">
                  <c:v>1.56613E-2</c:v>
                </c:pt>
                <c:pt idx="438">
                  <c:v>1.61116E-2</c:v>
                </c:pt>
                <c:pt idx="439">
                  <c:v>1.65095E-2</c:v>
                </c:pt>
                <c:pt idx="440">
                  <c:v>1.6744800000000001E-2</c:v>
                </c:pt>
                <c:pt idx="441">
                  <c:v>1.6912E-2</c:v>
                </c:pt>
                <c:pt idx="442">
                  <c:v>1.6646899999999999E-2</c:v>
                </c:pt>
                <c:pt idx="443">
                  <c:v>1.72321E-2</c:v>
                </c:pt>
                <c:pt idx="444">
                  <c:v>1.7504800000000001E-2</c:v>
                </c:pt>
                <c:pt idx="445">
                  <c:v>1.75722E-2</c:v>
                </c:pt>
                <c:pt idx="446">
                  <c:v>1.8483599999999999E-2</c:v>
                </c:pt>
                <c:pt idx="447">
                  <c:v>1.8633799999999999E-2</c:v>
                </c:pt>
                <c:pt idx="448">
                  <c:v>1.86255E-2</c:v>
                </c:pt>
                <c:pt idx="449">
                  <c:v>1.8472700000000002E-2</c:v>
                </c:pt>
                <c:pt idx="450">
                  <c:v>1.8369199999999999E-2</c:v>
                </c:pt>
                <c:pt idx="451">
                  <c:v>1.81908E-2</c:v>
                </c:pt>
                <c:pt idx="452">
                  <c:v>1.7782800000000001E-2</c:v>
                </c:pt>
                <c:pt idx="453">
                  <c:v>1.7636800000000001E-2</c:v>
                </c:pt>
                <c:pt idx="454">
                  <c:v>1.7744200000000002E-2</c:v>
                </c:pt>
                <c:pt idx="455">
                  <c:v>1.7540699999999999E-2</c:v>
                </c:pt>
                <c:pt idx="456">
                  <c:v>1.7297E-2</c:v>
                </c:pt>
                <c:pt idx="457">
                  <c:v>1.7656999999999999E-2</c:v>
                </c:pt>
                <c:pt idx="458">
                  <c:v>1.7564E-2</c:v>
                </c:pt>
                <c:pt idx="459">
                  <c:v>1.7756299999999999E-2</c:v>
                </c:pt>
                <c:pt idx="460">
                  <c:v>1.7525499999999999E-2</c:v>
                </c:pt>
                <c:pt idx="461">
                  <c:v>1.7480800000000001E-2</c:v>
                </c:pt>
                <c:pt idx="462">
                  <c:v>1.71497E-2</c:v>
                </c:pt>
                <c:pt idx="463">
                  <c:v>1.7614899999999999E-2</c:v>
                </c:pt>
                <c:pt idx="464">
                  <c:v>1.7260600000000001E-2</c:v>
                </c:pt>
                <c:pt idx="465">
                  <c:v>1.7723200000000001E-2</c:v>
                </c:pt>
                <c:pt idx="466">
                  <c:v>1.7103199999999999E-2</c:v>
                </c:pt>
                <c:pt idx="467">
                  <c:v>1.7339799999999999E-2</c:v>
                </c:pt>
                <c:pt idx="468">
                  <c:v>1.74833E-2</c:v>
                </c:pt>
                <c:pt idx="469">
                  <c:v>1.8167599999999999E-2</c:v>
                </c:pt>
                <c:pt idx="470">
                  <c:v>1.8260499999999999E-2</c:v>
                </c:pt>
                <c:pt idx="471">
                  <c:v>1.8566699999999998E-2</c:v>
                </c:pt>
                <c:pt idx="472">
                  <c:v>1.89445E-2</c:v>
                </c:pt>
                <c:pt idx="473">
                  <c:v>1.93767E-2</c:v>
                </c:pt>
                <c:pt idx="474">
                  <c:v>1.91507E-2</c:v>
                </c:pt>
                <c:pt idx="475">
                  <c:v>1.9397299999999999E-2</c:v>
                </c:pt>
                <c:pt idx="476">
                  <c:v>1.9152099999999998E-2</c:v>
                </c:pt>
                <c:pt idx="477">
                  <c:v>1.8779400000000002E-2</c:v>
                </c:pt>
                <c:pt idx="478">
                  <c:v>1.94253E-2</c:v>
                </c:pt>
                <c:pt idx="479">
                  <c:v>1.93399E-2</c:v>
                </c:pt>
                <c:pt idx="480">
                  <c:v>1.95824E-2</c:v>
                </c:pt>
                <c:pt idx="481">
                  <c:v>1.9433200000000001E-2</c:v>
                </c:pt>
                <c:pt idx="482">
                  <c:v>1.9340900000000001E-2</c:v>
                </c:pt>
                <c:pt idx="483">
                  <c:v>1.9055099999999998E-2</c:v>
                </c:pt>
                <c:pt idx="484">
                  <c:v>1.92138E-2</c:v>
                </c:pt>
                <c:pt idx="485">
                  <c:v>1.9785000000000001E-2</c:v>
                </c:pt>
                <c:pt idx="486">
                  <c:v>2.01858E-2</c:v>
                </c:pt>
                <c:pt idx="487">
                  <c:v>2.0165099999999998E-2</c:v>
                </c:pt>
                <c:pt idx="488">
                  <c:v>2.0882000000000001E-2</c:v>
                </c:pt>
                <c:pt idx="489">
                  <c:v>2.1108499999999999E-2</c:v>
                </c:pt>
                <c:pt idx="490">
                  <c:v>2.14208E-2</c:v>
                </c:pt>
                <c:pt idx="491">
                  <c:v>2.16779E-2</c:v>
                </c:pt>
                <c:pt idx="492">
                  <c:v>2.1607399999999999E-2</c:v>
                </c:pt>
                <c:pt idx="493">
                  <c:v>2.1602300000000001E-2</c:v>
                </c:pt>
                <c:pt idx="494">
                  <c:v>2.1874899999999999E-2</c:v>
                </c:pt>
                <c:pt idx="495">
                  <c:v>2.2348199999999999E-2</c:v>
                </c:pt>
                <c:pt idx="496">
                  <c:v>2.2595199999999999E-2</c:v>
                </c:pt>
                <c:pt idx="497">
                  <c:v>2.2251E-2</c:v>
                </c:pt>
                <c:pt idx="498">
                  <c:v>2.21627E-2</c:v>
                </c:pt>
                <c:pt idx="499">
                  <c:v>2.15271E-2</c:v>
                </c:pt>
                <c:pt idx="500">
                  <c:v>2.1602400000000001E-2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84-4505-9F49-F187912E318F}"/>
            </c:ext>
          </c:extLst>
        </c:ser>
        <c:ser>
          <c:idx val="2"/>
          <c:order val="2"/>
          <c:tx>
            <c:strRef>
              <c:f>'Model 1.1'!$L$1</c:f>
              <c:strCache>
                <c:ptCount val="1"/>
                <c:pt idx="0">
                  <c:v>StdevP0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1.1'!$L$2:$L$502</c:f>
              <c:numCache>
                <c:formatCode>General</c:formatCode>
                <c:ptCount val="501"/>
                <c:pt idx="0" formatCode="0.00E+00">
                  <c:v>5.7731600000000001E-15</c:v>
                </c:pt>
                <c:pt idx="1">
                  <c:v>9.3136499999999997E-4</c:v>
                </c:pt>
                <c:pt idx="2">
                  <c:v>1.57894E-3</c:v>
                </c:pt>
                <c:pt idx="3">
                  <c:v>1.86349E-3</c:v>
                </c:pt>
                <c:pt idx="4">
                  <c:v>1.9531100000000001E-3</c:v>
                </c:pt>
                <c:pt idx="5">
                  <c:v>2.3457999999999999E-3</c:v>
                </c:pt>
                <c:pt idx="6">
                  <c:v>2.9447399999999999E-3</c:v>
                </c:pt>
                <c:pt idx="7">
                  <c:v>3.0819100000000002E-3</c:v>
                </c:pt>
                <c:pt idx="8">
                  <c:v>3.37565E-3</c:v>
                </c:pt>
                <c:pt idx="9">
                  <c:v>4.0020899999999998E-3</c:v>
                </c:pt>
                <c:pt idx="10">
                  <c:v>3.9661200000000001E-3</c:v>
                </c:pt>
                <c:pt idx="11">
                  <c:v>3.9945400000000004E-3</c:v>
                </c:pt>
                <c:pt idx="12">
                  <c:v>3.7634299999999999E-3</c:v>
                </c:pt>
                <c:pt idx="13">
                  <c:v>3.99155E-3</c:v>
                </c:pt>
                <c:pt idx="14">
                  <c:v>3.8870100000000002E-3</c:v>
                </c:pt>
                <c:pt idx="15">
                  <c:v>4.0392099999999997E-3</c:v>
                </c:pt>
                <c:pt idx="16">
                  <c:v>3.8870799999999998E-3</c:v>
                </c:pt>
                <c:pt idx="17">
                  <c:v>4.1315099999999997E-3</c:v>
                </c:pt>
                <c:pt idx="18">
                  <c:v>4.4329299999999999E-3</c:v>
                </c:pt>
                <c:pt idx="19">
                  <c:v>4.6260700000000004E-3</c:v>
                </c:pt>
                <c:pt idx="20">
                  <c:v>5.0486699999999999E-3</c:v>
                </c:pt>
                <c:pt idx="21">
                  <c:v>5.0242300000000002E-3</c:v>
                </c:pt>
                <c:pt idx="22">
                  <c:v>5.4161399999999998E-3</c:v>
                </c:pt>
                <c:pt idx="23">
                  <c:v>5.67638E-3</c:v>
                </c:pt>
                <c:pt idx="24">
                  <c:v>5.3911100000000002E-3</c:v>
                </c:pt>
                <c:pt idx="25">
                  <c:v>5.18098E-3</c:v>
                </c:pt>
                <c:pt idx="26">
                  <c:v>5.46606E-3</c:v>
                </c:pt>
                <c:pt idx="27">
                  <c:v>5.7898100000000003E-3</c:v>
                </c:pt>
                <c:pt idx="28">
                  <c:v>6.0732599999999996E-3</c:v>
                </c:pt>
                <c:pt idx="29">
                  <c:v>6.0171199999999999E-3</c:v>
                </c:pt>
                <c:pt idx="30">
                  <c:v>5.91736E-3</c:v>
                </c:pt>
                <c:pt idx="31">
                  <c:v>5.9990599999999996E-3</c:v>
                </c:pt>
                <c:pt idx="32">
                  <c:v>5.8836100000000001E-3</c:v>
                </c:pt>
                <c:pt idx="33">
                  <c:v>6.7422300000000001E-3</c:v>
                </c:pt>
                <c:pt idx="34">
                  <c:v>6.9085099999999997E-3</c:v>
                </c:pt>
                <c:pt idx="35">
                  <c:v>7.1179600000000004E-3</c:v>
                </c:pt>
                <c:pt idx="36">
                  <c:v>7.6618700000000003E-3</c:v>
                </c:pt>
                <c:pt idx="37">
                  <c:v>8.2224299999999993E-3</c:v>
                </c:pt>
                <c:pt idx="38">
                  <c:v>8.8870200000000007E-3</c:v>
                </c:pt>
                <c:pt idx="39">
                  <c:v>9.0638899999999998E-3</c:v>
                </c:pt>
                <c:pt idx="40">
                  <c:v>9.3747799999999992E-3</c:v>
                </c:pt>
                <c:pt idx="41">
                  <c:v>9.4779800000000004E-3</c:v>
                </c:pt>
                <c:pt idx="42">
                  <c:v>9.1387099999999995E-3</c:v>
                </c:pt>
                <c:pt idx="43">
                  <c:v>9.4991999999999993E-3</c:v>
                </c:pt>
                <c:pt idx="44">
                  <c:v>9.7242800000000001E-3</c:v>
                </c:pt>
                <c:pt idx="45">
                  <c:v>9.7916600000000006E-3</c:v>
                </c:pt>
                <c:pt idx="46">
                  <c:v>9.4863399999999994E-3</c:v>
                </c:pt>
                <c:pt idx="47">
                  <c:v>9.6645199999999994E-3</c:v>
                </c:pt>
                <c:pt idx="48">
                  <c:v>9.8461599999999996E-3</c:v>
                </c:pt>
                <c:pt idx="49">
                  <c:v>1.0694E-2</c:v>
                </c:pt>
                <c:pt idx="50">
                  <c:v>1.12123E-2</c:v>
                </c:pt>
                <c:pt idx="51">
                  <c:v>1.09727E-2</c:v>
                </c:pt>
                <c:pt idx="52">
                  <c:v>1.13726E-2</c:v>
                </c:pt>
                <c:pt idx="53">
                  <c:v>1.12605E-2</c:v>
                </c:pt>
                <c:pt idx="54">
                  <c:v>1.1536899999999999E-2</c:v>
                </c:pt>
                <c:pt idx="55">
                  <c:v>1.15513E-2</c:v>
                </c:pt>
                <c:pt idx="56">
                  <c:v>1.1683199999999999E-2</c:v>
                </c:pt>
                <c:pt idx="57">
                  <c:v>1.17324E-2</c:v>
                </c:pt>
                <c:pt idx="58">
                  <c:v>1.2113000000000001E-2</c:v>
                </c:pt>
                <c:pt idx="59">
                  <c:v>1.2009499999999999E-2</c:v>
                </c:pt>
                <c:pt idx="60">
                  <c:v>1.2423200000000001E-2</c:v>
                </c:pt>
                <c:pt idx="61">
                  <c:v>1.22741E-2</c:v>
                </c:pt>
                <c:pt idx="62">
                  <c:v>1.29047E-2</c:v>
                </c:pt>
                <c:pt idx="63">
                  <c:v>1.2964699999999999E-2</c:v>
                </c:pt>
                <c:pt idx="64">
                  <c:v>1.3740199999999999E-2</c:v>
                </c:pt>
                <c:pt idx="65">
                  <c:v>1.33244E-2</c:v>
                </c:pt>
                <c:pt idx="66">
                  <c:v>1.34757E-2</c:v>
                </c:pt>
                <c:pt idx="67">
                  <c:v>1.35327E-2</c:v>
                </c:pt>
                <c:pt idx="68">
                  <c:v>1.3738E-2</c:v>
                </c:pt>
                <c:pt idx="69">
                  <c:v>1.4288500000000001E-2</c:v>
                </c:pt>
                <c:pt idx="70">
                  <c:v>1.4433100000000001E-2</c:v>
                </c:pt>
                <c:pt idx="71">
                  <c:v>1.42928E-2</c:v>
                </c:pt>
                <c:pt idx="72">
                  <c:v>1.45886E-2</c:v>
                </c:pt>
                <c:pt idx="73">
                  <c:v>1.44149E-2</c:v>
                </c:pt>
                <c:pt idx="74">
                  <c:v>1.4923000000000001E-2</c:v>
                </c:pt>
                <c:pt idx="75">
                  <c:v>1.5565499999999999E-2</c:v>
                </c:pt>
                <c:pt idx="76">
                  <c:v>1.5524E-2</c:v>
                </c:pt>
                <c:pt idx="77">
                  <c:v>1.5497199999999999E-2</c:v>
                </c:pt>
                <c:pt idx="78">
                  <c:v>1.51758E-2</c:v>
                </c:pt>
                <c:pt idx="79">
                  <c:v>1.54235E-2</c:v>
                </c:pt>
                <c:pt idx="80">
                  <c:v>1.6828900000000001E-2</c:v>
                </c:pt>
                <c:pt idx="81">
                  <c:v>1.7336600000000001E-2</c:v>
                </c:pt>
                <c:pt idx="82">
                  <c:v>1.7909899999999999E-2</c:v>
                </c:pt>
                <c:pt idx="83">
                  <c:v>1.7929500000000001E-2</c:v>
                </c:pt>
                <c:pt idx="84">
                  <c:v>1.8253399999999999E-2</c:v>
                </c:pt>
                <c:pt idx="85">
                  <c:v>1.87072E-2</c:v>
                </c:pt>
                <c:pt idx="86">
                  <c:v>1.8741000000000001E-2</c:v>
                </c:pt>
                <c:pt idx="87">
                  <c:v>1.8884499999999999E-2</c:v>
                </c:pt>
                <c:pt idx="88">
                  <c:v>1.9438199999999999E-2</c:v>
                </c:pt>
                <c:pt idx="89">
                  <c:v>1.95888E-2</c:v>
                </c:pt>
                <c:pt idx="90">
                  <c:v>2.0028899999999999E-2</c:v>
                </c:pt>
                <c:pt idx="91">
                  <c:v>1.95555E-2</c:v>
                </c:pt>
                <c:pt idx="92">
                  <c:v>1.9466000000000001E-2</c:v>
                </c:pt>
                <c:pt idx="93">
                  <c:v>1.9303500000000001E-2</c:v>
                </c:pt>
                <c:pt idx="94">
                  <c:v>1.9784699999999999E-2</c:v>
                </c:pt>
                <c:pt idx="95">
                  <c:v>1.8908600000000001E-2</c:v>
                </c:pt>
                <c:pt idx="96">
                  <c:v>1.9329900000000001E-2</c:v>
                </c:pt>
                <c:pt idx="97">
                  <c:v>1.9404100000000001E-2</c:v>
                </c:pt>
                <c:pt idx="98">
                  <c:v>1.9789999999999999E-2</c:v>
                </c:pt>
                <c:pt idx="99">
                  <c:v>2.0181899999999999E-2</c:v>
                </c:pt>
                <c:pt idx="100">
                  <c:v>2.0715600000000001E-2</c:v>
                </c:pt>
                <c:pt idx="101">
                  <c:v>2.0766300000000001E-2</c:v>
                </c:pt>
                <c:pt idx="102">
                  <c:v>2.09629E-2</c:v>
                </c:pt>
                <c:pt idx="103">
                  <c:v>2.05352E-2</c:v>
                </c:pt>
                <c:pt idx="104">
                  <c:v>2.0518499999999999E-2</c:v>
                </c:pt>
                <c:pt idx="105">
                  <c:v>2.02005E-2</c:v>
                </c:pt>
                <c:pt idx="106">
                  <c:v>1.98874E-2</c:v>
                </c:pt>
                <c:pt idx="107">
                  <c:v>2.0070399999999999E-2</c:v>
                </c:pt>
                <c:pt idx="108">
                  <c:v>2.0486000000000001E-2</c:v>
                </c:pt>
                <c:pt idx="109">
                  <c:v>1.9471700000000002E-2</c:v>
                </c:pt>
                <c:pt idx="110">
                  <c:v>1.89911E-2</c:v>
                </c:pt>
                <c:pt idx="111">
                  <c:v>1.8993699999999999E-2</c:v>
                </c:pt>
                <c:pt idx="112">
                  <c:v>1.8775500000000001E-2</c:v>
                </c:pt>
                <c:pt idx="113">
                  <c:v>1.8392700000000001E-2</c:v>
                </c:pt>
                <c:pt idx="114">
                  <c:v>1.8161699999999999E-2</c:v>
                </c:pt>
                <c:pt idx="115">
                  <c:v>1.8561899999999999E-2</c:v>
                </c:pt>
                <c:pt idx="116">
                  <c:v>1.8908899999999999E-2</c:v>
                </c:pt>
                <c:pt idx="117">
                  <c:v>1.8756200000000001E-2</c:v>
                </c:pt>
                <c:pt idx="118">
                  <c:v>1.8796899999999998E-2</c:v>
                </c:pt>
                <c:pt idx="119">
                  <c:v>1.8875099999999999E-2</c:v>
                </c:pt>
                <c:pt idx="120">
                  <c:v>1.9096599999999998E-2</c:v>
                </c:pt>
                <c:pt idx="121">
                  <c:v>1.8708900000000001E-2</c:v>
                </c:pt>
                <c:pt idx="122">
                  <c:v>1.8081799999999999E-2</c:v>
                </c:pt>
                <c:pt idx="123">
                  <c:v>1.74921E-2</c:v>
                </c:pt>
                <c:pt idx="124">
                  <c:v>1.7592900000000002E-2</c:v>
                </c:pt>
                <c:pt idx="125">
                  <c:v>1.7465499999999998E-2</c:v>
                </c:pt>
                <c:pt idx="126">
                  <c:v>1.7661199999999998E-2</c:v>
                </c:pt>
                <c:pt idx="127">
                  <c:v>1.7426799999999999E-2</c:v>
                </c:pt>
                <c:pt idx="128">
                  <c:v>1.7505799999999998E-2</c:v>
                </c:pt>
                <c:pt idx="129">
                  <c:v>1.8057799999999999E-2</c:v>
                </c:pt>
                <c:pt idx="130">
                  <c:v>1.7780899999999999E-2</c:v>
                </c:pt>
                <c:pt idx="131">
                  <c:v>1.8457100000000001E-2</c:v>
                </c:pt>
                <c:pt idx="132">
                  <c:v>1.8518900000000001E-2</c:v>
                </c:pt>
                <c:pt idx="133">
                  <c:v>1.81785E-2</c:v>
                </c:pt>
                <c:pt idx="134">
                  <c:v>1.7898000000000001E-2</c:v>
                </c:pt>
                <c:pt idx="135">
                  <c:v>1.83562E-2</c:v>
                </c:pt>
                <c:pt idx="136">
                  <c:v>1.85203E-2</c:v>
                </c:pt>
                <c:pt idx="137">
                  <c:v>1.8188900000000001E-2</c:v>
                </c:pt>
                <c:pt idx="138">
                  <c:v>1.8139200000000001E-2</c:v>
                </c:pt>
                <c:pt idx="139">
                  <c:v>1.6827999999999999E-2</c:v>
                </c:pt>
                <c:pt idx="140">
                  <c:v>1.71386E-2</c:v>
                </c:pt>
                <c:pt idx="141">
                  <c:v>1.6855499999999999E-2</c:v>
                </c:pt>
                <c:pt idx="142">
                  <c:v>1.6724699999999999E-2</c:v>
                </c:pt>
                <c:pt idx="143">
                  <c:v>1.6586299999999998E-2</c:v>
                </c:pt>
                <c:pt idx="144">
                  <c:v>1.7058299999999998E-2</c:v>
                </c:pt>
                <c:pt idx="145">
                  <c:v>1.6760199999999999E-2</c:v>
                </c:pt>
                <c:pt idx="146">
                  <c:v>1.62787E-2</c:v>
                </c:pt>
                <c:pt idx="147">
                  <c:v>1.6904800000000001E-2</c:v>
                </c:pt>
                <c:pt idx="148">
                  <c:v>1.8137899999999998E-2</c:v>
                </c:pt>
                <c:pt idx="149">
                  <c:v>1.84181E-2</c:v>
                </c:pt>
                <c:pt idx="150">
                  <c:v>1.8494500000000001E-2</c:v>
                </c:pt>
                <c:pt idx="151">
                  <c:v>1.8256000000000001E-2</c:v>
                </c:pt>
                <c:pt idx="152">
                  <c:v>1.7974E-2</c:v>
                </c:pt>
                <c:pt idx="153">
                  <c:v>1.7655500000000001E-2</c:v>
                </c:pt>
                <c:pt idx="154">
                  <c:v>1.7519099999999999E-2</c:v>
                </c:pt>
                <c:pt idx="155">
                  <c:v>1.7511499999999999E-2</c:v>
                </c:pt>
                <c:pt idx="156">
                  <c:v>1.8018300000000001E-2</c:v>
                </c:pt>
                <c:pt idx="157">
                  <c:v>1.7389999999999999E-2</c:v>
                </c:pt>
                <c:pt idx="158">
                  <c:v>1.7124E-2</c:v>
                </c:pt>
                <c:pt idx="159">
                  <c:v>1.69389E-2</c:v>
                </c:pt>
                <c:pt idx="160">
                  <c:v>1.6790099999999999E-2</c:v>
                </c:pt>
                <c:pt idx="161">
                  <c:v>1.7018599999999998E-2</c:v>
                </c:pt>
                <c:pt idx="162">
                  <c:v>1.7806300000000001E-2</c:v>
                </c:pt>
                <c:pt idx="163">
                  <c:v>1.8323900000000001E-2</c:v>
                </c:pt>
                <c:pt idx="164">
                  <c:v>1.8510800000000001E-2</c:v>
                </c:pt>
                <c:pt idx="165">
                  <c:v>1.8422399999999998E-2</c:v>
                </c:pt>
                <c:pt idx="166">
                  <c:v>1.8543199999999999E-2</c:v>
                </c:pt>
                <c:pt idx="167">
                  <c:v>1.8607100000000001E-2</c:v>
                </c:pt>
                <c:pt idx="168">
                  <c:v>1.81954E-2</c:v>
                </c:pt>
                <c:pt idx="169">
                  <c:v>1.8193500000000001E-2</c:v>
                </c:pt>
                <c:pt idx="170">
                  <c:v>1.8898700000000001E-2</c:v>
                </c:pt>
                <c:pt idx="171">
                  <c:v>1.88836E-2</c:v>
                </c:pt>
                <c:pt idx="172">
                  <c:v>1.8368200000000001E-2</c:v>
                </c:pt>
                <c:pt idx="173">
                  <c:v>1.86407E-2</c:v>
                </c:pt>
                <c:pt idx="174">
                  <c:v>1.8107700000000001E-2</c:v>
                </c:pt>
                <c:pt idx="175">
                  <c:v>1.86698E-2</c:v>
                </c:pt>
                <c:pt idx="176">
                  <c:v>1.8352E-2</c:v>
                </c:pt>
                <c:pt idx="177">
                  <c:v>1.8396599999999999E-2</c:v>
                </c:pt>
                <c:pt idx="178">
                  <c:v>1.7818000000000001E-2</c:v>
                </c:pt>
                <c:pt idx="179">
                  <c:v>1.79741E-2</c:v>
                </c:pt>
                <c:pt idx="180">
                  <c:v>1.7280400000000001E-2</c:v>
                </c:pt>
                <c:pt idx="181">
                  <c:v>1.7042100000000001E-2</c:v>
                </c:pt>
                <c:pt idx="182">
                  <c:v>1.8165000000000001E-2</c:v>
                </c:pt>
                <c:pt idx="183">
                  <c:v>1.8632200000000002E-2</c:v>
                </c:pt>
                <c:pt idx="184">
                  <c:v>1.8653400000000001E-2</c:v>
                </c:pt>
                <c:pt idx="185">
                  <c:v>1.8239499999999999E-2</c:v>
                </c:pt>
                <c:pt idx="186">
                  <c:v>1.8499999999999999E-2</c:v>
                </c:pt>
                <c:pt idx="187">
                  <c:v>1.8246600000000002E-2</c:v>
                </c:pt>
                <c:pt idx="188">
                  <c:v>1.7928199999999998E-2</c:v>
                </c:pt>
                <c:pt idx="189">
                  <c:v>1.78391E-2</c:v>
                </c:pt>
                <c:pt idx="190">
                  <c:v>1.7206699999999998E-2</c:v>
                </c:pt>
                <c:pt idx="191">
                  <c:v>1.7104299999999999E-2</c:v>
                </c:pt>
                <c:pt idx="192">
                  <c:v>1.68477E-2</c:v>
                </c:pt>
                <c:pt idx="193">
                  <c:v>1.6806499999999999E-2</c:v>
                </c:pt>
                <c:pt idx="194">
                  <c:v>1.66112E-2</c:v>
                </c:pt>
                <c:pt idx="195">
                  <c:v>1.6620300000000001E-2</c:v>
                </c:pt>
                <c:pt idx="196">
                  <c:v>1.71842E-2</c:v>
                </c:pt>
                <c:pt idx="197">
                  <c:v>1.6977599999999999E-2</c:v>
                </c:pt>
                <c:pt idx="198">
                  <c:v>1.7109800000000001E-2</c:v>
                </c:pt>
                <c:pt idx="199">
                  <c:v>1.6925800000000001E-2</c:v>
                </c:pt>
                <c:pt idx="200">
                  <c:v>1.77726E-2</c:v>
                </c:pt>
                <c:pt idx="201">
                  <c:v>1.7814900000000002E-2</c:v>
                </c:pt>
                <c:pt idx="202">
                  <c:v>1.8442099999999999E-2</c:v>
                </c:pt>
                <c:pt idx="203">
                  <c:v>1.8443000000000001E-2</c:v>
                </c:pt>
                <c:pt idx="204">
                  <c:v>1.9072599999999999E-2</c:v>
                </c:pt>
                <c:pt idx="205">
                  <c:v>1.90647E-2</c:v>
                </c:pt>
                <c:pt idx="206">
                  <c:v>1.96391E-2</c:v>
                </c:pt>
                <c:pt idx="207">
                  <c:v>1.9972500000000001E-2</c:v>
                </c:pt>
                <c:pt idx="208">
                  <c:v>1.8930599999999999E-2</c:v>
                </c:pt>
                <c:pt idx="209">
                  <c:v>1.8365699999999999E-2</c:v>
                </c:pt>
                <c:pt idx="210">
                  <c:v>1.8192199999999999E-2</c:v>
                </c:pt>
                <c:pt idx="211">
                  <c:v>1.7801999999999998E-2</c:v>
                </c:pt>
                <c:pt idx="212">
                  <c:v>1.7980199999999998E-2</c:v>
                </c:pt>
                <c:pt idx="213">
                  <c:v>1.64108E-2</c:v>
                </c:pt>
                <c:pt idx="214">
                  <c:v>1.6285500000000001E-2</c:v>
                </c:pt>
                <c:pt idx="215">
                  <c:v>1.6976700000000001E-2</c:v>
                </c:pt>
                <c:pt idx="216">
                  <c:v>1.6775999999999999E-2</c:v>
                </c:pt>
                <c:pt idx="217">
                  <c:v>1.6738900000000001E-2</c:v>
                </c:pt>
                <c:pt idx="218">
                  <c:v>1.6677600000000001E-2</c:v>
                </c:pt>
                <c:pt idx="219">
                  <c:v>1.7627500000000001E-2</c:v>
                </c:pt>
                <c:pt idx="220">
                  <c:v>1.7694100000000001E-2</c:v>
                </c:pt>
                <c:pt idx="221">
                  <c:v>1.7541600000000001E-2</c:v>
                </c:pt>
                <c:pt idx="222">
                  <c:v>1.7293300000000001E-2</c:v>
                </c:pt>
                <c:pt idx="223">
                  <c:v>1.7989999999999999E-2</c:v>
                </c:pt>
                <c:pt idx="224">
                  <c:v>1.8245000000000001E-2</c:v>
                </c:pt>
                <c:pt idx="225">
                  <c:v>1.8357999999999999E-2</c:v>
                </c:pt>
                <c:pt idx="226">
                  <c:v>1.86821E-2</c:v>
                </c:pt>
                <c:pt idx="227">
                  <c:v>1.89736E-2</c:v>
                </c:pt>
                <c:pt idx="228">
                  <c:v>1.9395699999999998E-2</c:v>
                </c:pt>
                <c:pt idx="229">
                  <c:v>1.8985700000000001E-2</c:v>
                </c:pt>
                <c:pt idx="230">
                  <c:v>1.94976E-2</c:v>
                </c:pt>
                <c:pt idx="231">
                  <c:v>1.9316699999999999E-2</c:v>
                </c:pt>
                <c:pt idx="232">
                  <c:v>2.0156299999999999E-2</c:v>
                </c:pt>
                <c:pt idx="233">
                  <c:v>1.96397E-2</c:v>
                </c:pt>
                <c:pt idx="234">
                  <c:v>2.0028000000000001E-2</c:v>
                </c:pt>
                <c:pt idx="235">
                  <c:v>2.0772499999999999E-2</c:v>
                </c:pt>
                <c:pt idx="236">
                  <c:v>2.1594499999999999E-2</c:v>
                </c:pt>
                <c:pt idx="237">
                  <c:v>2.1885499999999999E-2</c:v>
                </c:pt>
                <c:pt idx="238">
                  <c:v>2.2416200000000001E-2</c:v>
                </c:pt>
                <c:pt idx="239">
                  <c:v>2.1991E-2</c:v>
                </c:pt>
                <c:pt idx="240">
                  <c:v>2.2005899999999998E-2</c:v>
                </c:pt>
                <c:pt idx="241">
                  <c:v>2.1933000000000001E-2</c:v>
                </c:pt>
                <c:pt idx="242">
                  <c:v>2.0906500000000001E-2</c:v>
                </c:pt>
                <c:pt idx="243">
                  <c:v>2.0992500000000001E-2</c:v>
                </c:pt>
                <c:pt idx="244">
                  <c:v>2.16657E-2</c:v>
                </c:pt>
                <c:pt idx="245">
                  <c:v>2.1873799999999999E-2</c:v>
                </c:pt>
                <c:pt idx="246">
                  <c:v>2.2228600000000001E-2</c:v>
                </c:pt>
                <c:pt idx="247">
                  <c:v>2.2162299999999999E-2</c:v>
                </c:pt>
                <c:pt idx="248">
                  <c:v>2.29222E-2</c:v>
                </c:pt>
                <c:pt idx="249">
                  <c:v>2.2709199999999999E-2</c:v>
                </c:pt>
                <c:pt idx="250">
                  <c:v>2.2047299999999999E-2</c:v>
                </c:pt>
                <c:pt idx="251">
                  <c:v>2.19045E-2</c:v>
                </c:pt>
                <c:pt idx="252">
                  <c:v>2.2497799999999998E-2</c:v>
                </c:pt>
                <c:pt idx="253">
                  <c:v>2.2257200000000001E-2</c:v>
                </c:pt>
                <c:pt idx="254">
                  <c:v>2.1699199999999998E-2</c:v>
                </c:pt>
                <c:pt idx="255">
                  <c:v>2.1104999999999999E-2</c:v>
                </c:pt>
                <c:pt idx="256">
                  <c:v>2.1596500000000001E-2</c:v>
                </c:pt>
                <c:pt idx="257">
                  <c:v>2.1068400000000001E-2</c:v>
                </c:pt>
                <c:pt idx="258">
                  <c:v>2.0596300000000001E-2</c:v>
                </c:pt>
                <c:pt idx="259">
                  <c:v>2.0458299999999999E-2</c:v>
                </c:pt>
                <c:pt idx="260">
                  <c:v>2.0741300000000001E-2</c:v>
                </c:pt>
                <c:pt idx="261">
                  <c:v>2.0938499999999999E-2</c:v>
                </c:pt>
                <c:pt idx="262">
                  <c:v>2.0278000000000001E-2</c:v>
                </c:pt>
                <c:pt idx="263">
                  <c:v>2.0014799999999999E-2</c:v>
                </c:pt>
                <c:pt idx="264">
                  <c:v>1.9566500000000001E-2</c:v>
                </c:pt>
                <c:pt idx="265">
                  <c:v>2.0287199999999998E-2</c:v>
                </c:pt>
                <c:pt idx="266">
                  <c:v>1.9954599999999999E-2</c:v>
                </c:pt>
                <c:pt idx="267">
                  <c:v>2.0544900000000001E-2</c:v>
                </c:pt>
                <c:pt idx="268">
                  <c:v>2.0390999999999999E-2</c:v>
                </c:pt>
                <c:pt idx="269">
                  <c:v>2.0978299999999998E-2</c:v>
                </c:pt>
                <c:pt idx="270">
                  <c:v>2.0090400000000001E-2</c:v>
                </c:pt>
                <c:pt idx="271">
                  <c:v>2.03214E-2</c:v>
                </c:pt>
                <c:pt idx="272">
                  <c:v>2.0741699999999998E-2</c:v>
                </c:pt>
                <c:pt idx="273">
                  <c:v>2.0205999999999998E-2</c:v>
                </c:pt>
                <c:pt idx="274">
                  <c:v>1.97209E-2</c:v>
                </c:pt>
                <c:pt idx="275">
                  <c:v>1.9804599999999999E-2</c:v>
                </c:pt>
                <c:pt idx="276">
                  <c:v>2.0313999999999999E-2</c:v>
                </c:pt>
                <c:pt idx="277">
                  <c:v>2.0738800000000002E-2</c:v>
                </c:pt>
                <c:pt idx="278">
                  <c:v>2.05486E-2</c:v>
                </c:pt>
                <c:pt idx="279">
                  <c:v>2.05953E-2</c:v>
                </c:pt>
                <c:pt idx="280">
                  <c:v>2.0796200000000001E-2</c:v>
                </c:pt>
                <c:pt idx="281">
                  <c:v>2.05925E-2</c:v>
                </c:pt>
                <c:pt idx="282">
                  <c:v>2.0476399999999999E-2</c:v>
                </c:pt>
                <c:pt idx="283">
                  <c:v>2.1272099999999999E-2</c:v>
                </c:pt>
                <c:pt idx="284">
                  <c:v>2.1337700000000001E-2</c:v>
                </c:pt>
                <c:pt idx="285">
                  <c:v>2.1280500000000001E-2</c:v>
                </c:pt>
                <c:pt idx="286">
                  <c:v>2.0956300000000001E-2</c:v>
                </c:pt>
                <c:pt idx="287">
                  <c:v>2.0109399999999999E-2</c:v>
                </c:pt>
                <c:pt idx="288">
                  <c:v>1.97758E-2</c:v>
                </c:pt>
                <c:pt idx="289">
                  <c:v>1.9449299999999999E-2</c:v>
                </c:pt>
                <c:pt idx="290">
                  <c:v>1.87574E-2</c:v>
                </c:pt>
                <c:pt idx="291">
                  <c:v>1.9473299999999999E-2</c:v>
                </c:pt>
                <c:pt idx="292">
                  <c:v>1.99276E-2</c:v>
                </c:pt>
                <c:pt idx="293">
                  <c:v>1.9625799999999999E-2</c:v>
                </c:pt>
                <c:pt idx="294">
                  <c:v>1.94434E-2</c:v>
                </c:pt>
                <c:pt idx="295">
                  <c:v>1.8844099999999999E-2</c:v>
                </c:pt>
                <c:pt idx="296">
                  <c:v>1.93288E-2</c:v>
                </c:pt>
                <c:pt idx="297">
                  <c:v>1.9858399999999998E-2</c:v>
                </c:pt>
                <c:pt idx="298">
                  <c:v>1.9390000000000001E-2</c:v>
                </c:pt>
                <c:pt idx="299">
                  <c:v>1.9910400000000002E-2</c:v>
                </c:pt>
                <c:pt idx="300">
                  <c:v>1.9432399999999999E-2</c:v>
                </c:pt>
                <c:pt idx="301">
                  <c:v>1.9515399999999999E-2</c:v>
                </c:pt>
                <c:pt idx="302">
                  <c:v>1.9520099999999999E-2</c:v>
                </c:pt>
                <c:pt idx="303">
                  <c:v>2.0570499999999999E-2</c:v>
                </c:pt>
                <c:pt idx="304">
                  <c:v>2.0653100000000001E-2</c:v>
                </c:pt>
                <c:pt idx="305">
                  <c:v>2.0056399999999999E-2</c:v>
                </c:pt>
                <c:pt idx="306">
                  <c:v>1.9346499999999999E-2</c:v>
                </c:pt>
                <c:pt idx="307">
                  <c:v>1.9114800000000001E-2</c:v>
                </c:pt>
                <c:pt idx="308">
                  <c:v>1.8972300000000001E-2</c:v>
                </c:pt>
                <c:pt idx="309">
                  <c:v>1.9788500000000001E-2</c:v>
                </c:pt>
                <c:pt idx="310">
                  <c:v>1.84409E-2</c:v>
                </c:pt>
                <c:pt idx="311">
                  <c:v>1.8781099999999998E-2</c:v>
                </c:pt>
                <c:pt idx="312">
                  <c:v>1.7504100000000002E-2</c:v>
                </c:pt>
                <c:pt idx="313">
                  <c:v>1.69289E-2</c:v>
                </c:pt>
                <c:pt idx="314">
                  <c:v>1.7232899999999999E-2</c:v>
                </c:pt>
                <c:pt idx="315">
                  <c:v>1.6382000000000001E-2</c:v>
                </c:pt>
                <c:pt idx="316">
                  <c:v>1.6228699999999999E-2</c:v>
                </c:pt>
                <c:pt idx="317">
                  <c:v>1.6755900000000001E-2</c:v>
                </c:pt>
                <c:pt idx="318">
                  <c:v>1.55146E-2</c:v>
                </c:pt>
                <c:pt idx="319">
                  <c:v>1.5752100000000002E-2</c:v>
                </c:pt>
                <c:pt idx="320">
                  <c:v>1.65656E-2</c:v>
                </c:pt>
                <c:pt idx="321">
                  <c:v>1.70493E-2</c:v>
                </c:pt>
                <c:pt idx="322">
                  <c:v>1.62057E-2</c:v>
                </c:pt>
                <c:pt idx="323">
                  <c:v>1.6274400000000001E-2</c:v>
                </c:pt>
                <c:pt idx="324">
                  <c:v>1.6336699999999999E-2</c:v>
                </c:pt>
                <c:pt idx="325">
                  <c:v>1.6922599999999999E-2</c:v>
                </c:pt>
                <c:pt idx="326">
                  <c:v>1.6818E-2</c:v>
                </c:pt>
                <c:pt idx="327">
                  <c:v>1.7202800000000001E-2</c:v>
                </c:pt>
                <c:pt idx="328">
                  <c:v>1.6933900000000002E-2</c:v>
                </c:pt>
                <c:pt idx="329">
                  <c:v>1.65995E-2</c:v>
                </c:pt>
                <c:pt idx="330">
                  <c:v>1.6411499999999999E-2</c:v>
                </c:pt>
                <c:pt idx="331">
                  <c:v>1.7050800000000001E-2</c:v>
                </c:pt>
                <c:pt idx="332">
                  <c:v>1.7080600000000001E-2</c:v>
                </c:pt>
                <c:pt idx="333">
                  <c:v>1.65346E-2</c:v>
                </c:pt>
                <c:pt idx="334">
                  <c:v>1.6633200000000001E-2</c:v>
                </c:pt>
                <c:pt idx="335">
                  <c:v>1.68664E-2</c:v>
                </c:pt>
                <c:pt idx="336">
                  <c:v>1.68752E-2</c:v>
                </c:pt>
                <c:pt idx="337">
                  <c:v>1.6538799999999999E-2</c:v>
                </c:pt>
                <c:pt idx="338">
                  <c:v>1.6715600000000001E-2</c:v>
                </c:pt>
                <c:pt idx="339">
                  <c:v>1.70359E-2</c:v>
                </c:pt>
                <c:pt idx="340">
                  <c:v>1.59451E-2</c:v>
                </c:pt>
                <c:pt idx="341">
                  <c:v>1.5333100000000001E-2</c:v>
                </c:pt>
                <c:pt idx="342">
                  <c:v>1.48553E-2</c:v>
                </c:pt>
                <c:pt idx="343">
                  <c:v>1.44336E-2</c:v>
                </c:pt>
                <c:pt idx="344">
                  <c:v>1.48872E-2</c:v>
                </c:pt>
                <c:pt idx="345">
                  <c:v>1.51179E-2</c:v>
                </c:pt>
                <c:pt idx="346">
                  <c:v>1.53017E-2</c:v>
                </c:pt>
                <c:pt idx="347">
                  <c:v>1.5211000000000001E-2</c:v>
                </c:pt>
                <c:pt idx="348">
                  <c:v>1.44224E-2</c:v>
                </c:pt>
                <c:pt idx="349">
                  <c:v>1.5153E-2</c:v>
                </c:pt>
                <c:pt idx="350">
                  <c:v>1.46702E-2</c:v>
                </c:pt>
                <c:pt idx="351">
                  <c:v>1.45547E-2</c:v>
                </c:pt>
                <c:pt idx="352">
                  <c:v>1.46751E-2</c:v>
                </c:pt>
                <c:pt idx="353">
                  <c:v>1.5200200000000001E-2</c:v>
                </c:pt>
                <c:pt idx="354">
                  <c:v>1.49975E-2</c:v>
                </c:pt>
                <c:pt idx="355">
                  <c:v>1.5552099999999999E-2</c:v>
                </c:pt>
                <c:pt idx="356">
                  <c:v>1.5756800000000001E-2</c:v>
                </c:pt>
                <c:pt idx="357">
                  <c:v>1.5784699999999999E-2</c:v>
                </c:pt>
                <c:pt idx="358">
                  <c:v>1.5925499999999999E-2</c:v>
                </c:pt>
                <c:pt idx="359">
                  <c:v>1.6536100000000001E-2</c:v>
                </c:pt>
                <c:pt idx="360">
                  <c:v>1.7205100000000001E-2</c:v>
                </c:pt>
                <c:pt idx="361">
                  <c:v>1.7849500000000001E-2</c:v>
                </c:pt>
                <c:pt idx="362">
                  <c:v>1.7998699999999999E-2</c:v>
                </c:pt>
                <c:pt idx="363">
                  <c:v>1.7510700000000001E-2</c:v>
                </c:pt>
                <c:pt idx="364">
                  <c:v>1.85852E-2</c:v>
                </c:pt>
                <c:pt idx="365">
                  <c:v>1.8241899999999998E-2</c:v>
                </c:pt>
                <c:pt idx="366">
                  <c:v>1.87306E-2</c:v>
                </c:pt>
                <c:pt idx="367">
                  <c:v>1.8313900000000001E-2</c:v>
                </c:pt>
                <c:pt idx="368">
                  <c:v>1.8252500000000001E-2</c:v>
                </c:pt>
                <c:pt idx="369">
                  <c:v>1.8206799999999999E-2</c:v>
                </c:pt>
                <c:pt idx="370">
                  <c:v>1.8547000000000001E-2</c:v>
                </c:pt>
                <c:pt idx="371">
                  <c:v>1.89889E-2</c:v>
                </c:pt>
                <c:pt idx="372">
                  <c:v>1.94656E-2</c:v>
                </c:pt>
                <c:pt idx="373">
                  <c:v>1.9416699999999999E-2</c:v>
                </c:pt>
                <c:pt idx="374">
                  <c:v>1.92236E-2</c:v>
                </c:pt>
                <c:pt idx="375">
                  <c:v>1.9061600000000001E-2</c:v>
                </c:pt>
                <c:pt idx="376">
                  <c:v>1.8389699999999998E-2</c:v>
                </c:pt>
                <c:pt idx="377">
                  <c:v>1.8842899999999999E-2</c:v>
                </c:pt>
                <c:pt idx="378">
                  <c:v>1.9519399999999999E-2</c:v>
                </c:pt>
                <c:pt idx="379">
                  <c:v>2.01263E-2</c:v>
                </c:pt>
                <c:pt idx="380">
                  <c:v>2.0002900000000001E-2</c:v>
                </c:pt>
                <c:pt idx="381">
                  <c:v>2.0333899999999999E-2</c:v>
                </c:pt>
                <c:pt idx="382">
                  <c:v>2.0566600000000001E-2</c:v>
                </c:pt>
                <c:pt idx="383">
                  <c:v>2.0785600000000001E-2</c:v>
                </c:pt>
                <c:pt idx="384">
                  <c:v>2.02109E-2</c:v>
                </c:pt>
                <c:pt idx="385">
                  <c:v>2.0591499999999999E-2</c:v>
                </c:pt>
                <c:pt idx="386">
                  <c:v>2.0323600000000001E-2</c:v>
                </c:pt>
                <c:pt idx="387">
                  <c:v>2.1029099999999998E-2</c:v>
                </c:pt>
                <c:pt idx="388">
                  <c:v>2.1054199999999999E-2</c:v>
                </c:pt>
                <c:pt idx="389">
                  <c:v>2.1802200000000001E-2</c:v>
                </c:pt>
                <c:pt idx="390">
                  <c:v>2.2143099999999999E-2</c:v>
                </c:pt>
                <c:pt idx="391">
                  <c:v>2.2445799999999998E-2</c:v>
                </c:pt>
                <c:pt idx="392">
                  <c:v>2.3195400000000001E-2</c:v>
                </c:pt>
                <c:pt idx="393">
                  <c:v>2.25635E-2</c:v>
                </c:pt>
                <c:pt idx="394">
                  <c:v>2.2218000000000002E-2</c:v>
                </c:pt>
                <c:pt idx="395">
                  <c:v>2.2104100000000002E-2</c:v>
                </c:pt>
                <c:pt idx="396">
                  <c:v>2.1833600000000002E-2</c:v>
                </c:pt>
                <c:pt idx="397">
                  <c:v>2.1383900000000001E-2</c:v>
                </c:pt>
                <c:pt idx="398">
                  <c:v>2.1591599999999999E-2</c:v>
                </c:pt>
                <c:pt idx="399">
                  <c:v>2.2254300000000001E-2</c:v>
                </c:pt>
                <c:pt idx="400">
                  <c:v>2.1869400000000001E-2</c:v>
                </c:pt>
                <c:pt idx="401">
                  <c:v>2.1490200000000001E-2</c:v>
                </c:pt>
                <c:pt idx="402">
                  <c:v>2.1317699999999998E-2</c:v>
                </c:pt>
                <c:pt idx="403">
                  <c:v>2.1283799999999999E-2</c:v>
                </c:pt>
                <c:pt idx="404">
                  <c:v>2.1523E-2</c:v>
                </c:pt>
                <c:pt idx="405">
                  <c:v>2.0846099999999999E-2</c:v>
                </c:pt>
                <c:pt idx="406">
                  <c:v>2.0866300000000001E-2</c:v>
                </c:pt>
                <c:pt idx="407">
                  <c:v>2.1302600000000001E-2</c:v>
                </c:pt>
                <c:pt idx="408">
                  <c:v>2.1495500000000001E-2</c:v>
                </c:pt>
                <c:pt idx="409">
                  <c:v>2.10341E-2</c:v>
                </c:pt>
                <c:pt idx="410">
                  <c:v>2.1342E-2</c:v>
                </c:pt>
                <c:pt idx="411">
                  <c:v>2.0590299999999999E-2</c:v>
                </c:pt>
                <c:pt idx="412">
                  <c:v>2.0432499999999999E-2</c:v>
                </c:pt>
                <c:pt idx="413">
                  <c:v>2.0457900000000001E-2</c:v>
                </c:pt>
                <c:pt idx="414">
                  <c:v>1.9819300000000001E-2</c:v>
                </c:pt>
                <c:pt idx="415">
                  <c:v>1.9787599999999999E-2</c:v>
                </c:pt>
                <c:pt idx="416">
                  <c:v>2.0536599999999999E-2</c:v>
                </c:pt>
                <c:pt idx="417">
                  <c:v>2.0350099999999999E-2</c:v>
                </c:pt>
                <c:pt idx="418">
                  <c:v>2.0020300000000001E-2</c:v>
                </c:pt>
                <c:pt idx="419">
                  <c:v>2.0051699999999999E-2</c:v>
                </c:pt>
                <c:pt idx="420">
                  <c:v>2.0460699999999998E-2</c:v>
                </c:pt>
                <c:pt idx="421">
                  <c:v>2.1392100000000001E-2</c:v>
                </c:pt>
                <c:pt idx="422">
                  <c:v>2.1418900000000001E-2</c:v>
                </c:pt>
                <c:pt idx="423">
                  <c:v>2.2534200000000001E-2</c:v>
                </c:pt>
                <c:pt idx="424">
                  <c:v>2.32137E-2</c:v>
                </c:pt>
                <c:pt idx="425">
                  <c:v>2.3551800000000001E-2</c:v>
                </c:pt>
                <c:pt idx="426">
                  <c:v>2.3244799999999999E-2</c:v>
                </c:pt>
                <c:pt idx="427">
                  <c:v>2.24987E-2</c:v>
                </c:pt>
                <c:pt idx="428">
                  <c:v>2.2700999999999999E-2</c:v>
                </c:pt>
                <c:pt idx="429">
                  <c:v>2.2555499999999999E-2</c:v>
                </c:pt>
                <c:pt idx="430">
                  <c:v>2.2869799999999999E-2</c:v>
                </c:pt>
                <c:pt idx="431">
                  <c:v>2.2058600000000001E-2</c:v>
                </c:pt>
                <c:pt idx="432">
                  <c:v>2.04441E-2</c:v>
                </c:pt>
                <c:pt idx="433">
                  <c:v>2.0006300000000001E-2</c:v>
                </c:pt>
                <c:pt idx="434">
                  <c:v>2.0558699999999999E-2</c:v>
                </c:pt>
                <c:pt idx="435">
                  <c:v>2.1017299999999999E-2</c:v>
                </c:pt>
                <c:pt idx="436">
                  <c:v>2.1715000000000002E-2</c:v>
                </c:pt>
                <c:pt idx="437">
                  <c:v>2.1857399999999999E-2</c:v>
                </c:pt>
                <c:pt idx="438">
                  <c:v>2.1610799999999999E-2</c:v>
                </c:pt>
                <c:pt idx="439">
                  <c:v>2.1558600000000001E-2</c:v>
                </c:pt>
                <c:pt idx="440">
                  <c:v>2.22656E-2</c:v>
                </c:pt>
                <c:pt idx="441">
                  <c:v>2.28287E-2</c:v>
                </c:pt>
                <c:pt idx="442">
                  <c:v>2.2706E-2</c:v>
                </c:pt>
                <c:pt idx="443">
                  <c:v>2.2547999999999999E-2</c:v>
                </c:pt>
                <c:pt idx="444">
                  <c:v>2.3431799999999999E-2</c:v>
                </c:pt>
                <c:pt idx="445">
                  <c:v>2.3537599999999999E-2</c:v>
                </c:pt>
                <c:pt idx="446">
                  <c:v>2.4136000000000001E-2</c:v>
                </c:pt>
                <c:pt idx="447">
                  <c:v>2.27948E-2</c:v>
                </c:pt>
                <c:pt idx="448">
                  <c:v>2.23719E-2</c:v>
                </c:pt>
                <c:pt idx="449">
                  <c:v>2.22125E-2</c:v>
                </c:pt>
                <c:pt idx="450">
                  <c:v>2.2376699999999999E-2</c:v>
                </c:pt>
                <c:pt idx="451">
                  <c:v>2.23474E-2</c:v>
                </c:pt>
                <c:pt idx="452">
                  <c:v>2.1732999999999999E-2</c:v>
                </c:pt>
                <c:pt idx="453">
                  <c:v>2.1307900000000001E-2</c:v>
                </c:pt>
                <c:pt idx="454">
                  <c:v>2.2013999999999999E-2</c:v>
                </c:pt>
                <c:pt idx="455">
                  <c:v>2.1900200000000002E-2</c:v>
                </c:pt>
                <c:pt idx="456">
                  <c:v>2.2330699999999998E-2</c:v>
                </c:pt>
                <c:pt idx="457">
                  <c:v>2.2513600000000002E-2</c:v>
                </c:pt>
                <c:pt idx="458">
                  <c:v>2.112E-2</c:v>
                </c:pt>
                <c:pt idx="459">
                  <c:v>2.1703199999999999E-2</c:v>
                </c:pt>
                <c:pt idx="460">
                  <c:v>2.23292E-2</c:v>
                </c:pt>
                <c:pt idx="461">
                  <c:v>2.2261800000000002E-2</c:v>
                </c:pt>
                <c:pt idx="462">
                  <c:v>2.19145E-2</c:v>
                </c:pt>
                <c:pt idx="463">
                  <c:v>2.2240099999999999E-2</c:v>
                </c:pt>
                <c:pt idx="464">
                  <c:v>2.1440399999999998E-2</c:v>
                </c:pt>
                <c:pt idx="465">
                  <c:v>2.0407499999999999E-2</c:v>
                </c:pt>
                <c:pt idx="466">
                  <c:v>2.0807900000000001E-2</c:v>
                </c:pt>
                <c:pt idx="467">
                  <c:v>2.00824E-2</c:v>
                </c:pt>
                <c:pt idx="468">
                  <c:v>2.07577E-2</c:v>
                </c:pt>
                <c:pt idx="469">
                  <c:v>2.05136E-2</c:v>
                </c:pt>
                <c:pt idx="470">
                  <c:v>1.89591E-2</c:v>
                </c:pt>
                <c:pt idx="471">
                  <c:v>1.9467999999999999E-2</c:v>
                </c:pt>
                <c:pt idx="472">
                  <c:v>1.9127399999999999E-2</c:v>
                </c:pt>
                <c:pt idx="473">
                  <c:v>1.8454600000000002E-2</c:v>
                </c:pt>
                <c:pt idx="474">
                  <c:v>1.8032800000000002E-2</c:v>
                </c:pt>
                <c:pt idx="475">
                  <c:v>1.8327E-2</c:v>
                </c:pt>
                <c:pt idx="476">
                  <c:v>1.7825400000000002E-2</c:v>
                </c:pt>
                <c:pt idx="477">
                  <c:v>1.8267800000000001E-2</c:v>
                </c:pt>
                <c:pt idx="478">
                  <c:v>1.8365599999999999E-2</c:v>
                </c:pt>
                <c:pt idx="479">
                  <c:v>1.77737E-2</c:v>
                </c:pt>
                <c:pt idx="480">
                  <c:v>1.7803200000000002E-2</c:v>
                </c:pt>
                <c:pt idx="481">
                  <c:v>1.7230700000000002E-2</c:v>
                </c:pt>
                <c:pt idx="482">
                  <c:v>1.7004499999999999E-2</c:v>
                </c:pt>
                <c:pt idx="483">
                  <c:v>1.5773700000000002E-2</c:v>
                </c:pt>
                <c:pt idx="484">
                  <c:v>1.56788E-2</c:v>
                </c:pt>
                <c:pt idx="485">
                  <c:v>1.4787099999999999E-2</c:v>
                </c:pt>
                <c:pt idx="486">
                  <c:v>1.5147300000000001E-2</c:v>
                </c:pt>
                <c:pt idx="487">
                  <c:v>1.5073E-2</c:v>
                </c:pt>
                <c:pt idx="488">
                  <c:v>1.5072500000000001E-2</c:v>
                </c:pt>
                <c:pt idx="489">
                  <c:v>1.5489599999999999E-2</c:v>
                </c:pt>
                <c:pt idx="490">
                  <c:v>1.5108099999999999E-2</c:v>
                </c:pt>
                <c:pt idx="491">
                  <c:v>1.4966699999999999E-2</c:v>
                </c:pt>
                <c:pt idx="492">
                  <c:v>1.47347E-2</c:v>
                </c:pt>
                <c:pt idx="493">
                  <c:v>1.4809599999999999E-2</c:v>
                </c:pt>
                <c:pt idx="494">
                  <c:v>1.4663499999999999E-2</c:v>
                </c:pt>
                <c:pt idx="495">
                  <c:v>1.48253E-2</c:v>
                </c:pt>
                <c:pt idx="496">
                  <c:v>1.4985200000000001E-2</c:v>
                </c:pt>
                <c:pt idx="497">
                  <c:v>1.47811E-2</c:v>
                </c:pt>
                <c:pt idx="498">
                  <c:v>1.5822200000000002E-2</c:v>
                </c:pt>
                <c:pt idx="499">
                  <c:v>1.6404100000000001E-2</c:v>
                </c:pt>
                <c:pt idx="500">
                  <c:v>1.65446E-2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84-4505-9F49-F187912E3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792463"/>
        <c:axId val="1845795375"/>
      </c:scatterChart>
      <c:valAx>
        <c:axId val="184579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5795375"/>
        <c:crosses val="autoZero"/>
        <c:crossBetween val="midCat"/>
      </c:valAx>
      <c:valAx>
        <c:axId val="18457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579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Info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1.1'!$E$1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1.1'!$E$2:$E$502</c:f>
              <c:numCache>
                <c:formatCode>General</c:formatCode>
                <c:ptCount val="501"/>
                <c:pt idx="0">
                  <c:v>0</c:v>
                </c:pt>
                <c:pt idx="1">
                  <c:v>4.0000000000000001E-3</c:v>
                </c:pt>
                <c:pt idx="2">
                  <c:v>1.2999999999999999E-2</c:v>
                </c:pt>
                <c:pt idx="3">
                  <c:v>1.7999999999999999E-2</c:v>
                </c:pt>
                <c:pt idx="4">
                  <c:v>0.03</c:v>
                </c:pt>
                <c:pt idx="5">
                  <c:v>3.1E-2</c:v>
                </c:pt>
                <c:pt idx="6">
                  <c:v>4.5999999999999999E-2</c:v>
                </c:pt>
                <c:pt idx="7">
                  <c:v>5.6000000000000001E-2</c:v>
                </c:pt>
                <c:pt idx="8">
                  <c:v>5.6000000000000001E-2</c:v>
                </c:pt>
                <c:pt idx="9">
                  <c:v>6.0999999999999999E-2</c:v>
                </c:pt>
                <c:pt idx="10">
                  <c:v>7.4999999999999997E-2</c:v>
                </c:pt>
                <c:pt idx="11">
                  <c:v>8.7999999999999995E-2</c:v>
                </c:pt>
                <c:pt idx="12">
                  <c:v>9.5000000000000001E-2</c:v>
                </c:pt>
                <c:pt idx="13">
                  <c:v>8.4000000000000005E-2</c:v>
                </c:pt>
                <c:pt idx="14">
                  <c:v>9.4E-2</c:v>
                </c:pt>
                <c:pt idx="15">
                  <c:v>8.3000000000000004E-2</c:v>
                </c:pt>
                <c:pt idx="16">
                  <c:v>9.4E-2</c:v>
                </c:pt>
                <c:pt idx="17">
                  <c:v>0.11899999999999999</c:v>
                </c:pt>
                <c:pt idx="18">
                  <c:v>0.13900000000000001</c:v>
                </c:pt>
                <c:pt idx="19">
                  <c:v>0.14399999999999999</c:v>
                </c:pt>
                <c:pt idx="20">
                  <c:v>0.16900000000000001</c:v>
                </c:pt>
                <c:pt idx="21">
                  <c:v>0.153</c:v>
                </c:pt>
                <c:pt idx="22">
                  <c:v>0.13</c:v>
                </c:pt>
                <c:pt idx="23">
                  <c:v>0.11600000000000001</c:v>
                </c:pt>
                <c:pt idx="24">
                  <c:v>0.112</c:v>
                </c:pt>
                <c:pt idx="25">
                  <c:v>0.105</c:v>
                </c:pt>
                <c:pt idx="26">
                  <c:v>0.123</c:v>
                </c:pt>
                <c:pt idx="27">
                  <c:v>0.115</c:v>
                </c:pt>
                <c:pt idx="28">
                  <c:v>0.11700000000000001</c:v>
                </c:pt>
                <c:pt idx="29">
                  <c:v>0.128</c:v>
                </c:pt>
                <c:pt idx="30">
                  <c:v>0.129</c:v>
                </c:pt>
                <c:pt idx="31">
                  <c:v>0.14499999999999999</c:v>
                </c:pt>
                <c:pt idx="32">
                  <c:v>0.17499999999999999</c:v>
                </c:pt>
                <c:pt idx="33">
                  <c:v>0.187</c:v>
                </c:pt>
                <c:pt idx="34">
                  <c:v>0.187</c:v>
                </c:pt>
                <c:pt idx="35">
                  <c:v>0.17599999999999999</c:v>
                </c:pt>
                <c:pt idx="36">
                  <c:v>0.16900000000000001</c:v>
                </c:pt>
                <c:pt idx="37">
                  <c:v>0.153</c:v>
                </c:pt>
                <c:pt idx="38">
                  <c:v>0.14899999999999999</c:v>
                </c:pt>
                <c:pt idx="39">
                  <c:v>0.14599999999999999</c:v>
                </c:pt>
                <c:pt idx="40">
                  <c:v>0.14199999999999999</c:v>
                </c:pt>
                <c:pt idx="41">
                  <c:v>0.126</c:v>
                </c:pt>
                <c:pt idx="42">
                  <c:v>0.123</c:v>
                </c:pt>
                <c:pt idx="43">
                  <c:v>0.11</c:v>
                </c:pt>
                <c:pt idx="44">
                  <c:v>8.8999999999999996E-2</c:v>
                </c:pt>
                <c:pt idx="45">
                  <c:v>8.8999999999999996E-2</c:v>
                </c:pt>
                <c:pt idx="46">
                  <c:v>7.6999999999999999E-2</c:v>
                </c:pt>
                <c:pt idx="47">
                  <c:v>8.5000000000000006E-2</c:v>
                </c:pt>
                <c:pt idx="48">
                  <c:v>7.8E-2</c:v>
                </c:pt>
                <c:pt idx="49">
                  <c:v>8.7999999999999995E-2</c:v>
                </c:pt>
                <c:pt idx="50">
                  <c:v>8.6999999999999994E-2</c:v>
                </c:pt>
                <c:pt idx="51">
                  <c:v>9.5000000000000001E-2</c:v>
                </c:pt>
                <c:pt idx="52">
                  <c:v>9.1999999999999998E-2</c:v>
                </c:pt>
                <c:pt idx="53">
                  <c:v>0.107</c:v>
                </c:pt>
                <c:pt idx="54">
                  <c:v>0.114</c:v>
                </c:pt>
                <c:pt idx="55">
                  <c:v>0.111</c:v>
                </c:pt>
                <c:pt idx="56">
                  <c:v>0.11700000000000001</c:v>
                </c:pt>
                <c:pt idx="57">
                  <c:v>0.11700000000000001</c:v>
                </c:pt>
                <c:pt idx="58">
                  <c:v>0.10299999999999999</c:v>
                </c:pt>
                <c:pt idx="59">
                  <c:v>0.10100000000000001</c:v>
                </c:pt>
                <c:pt idx="60">
                  <c:v>9.9000000000000005E-2</c:v>
                </c:pt>
                <c:pt idx="61">
                  <c:v>0.104</c:v>
                </c:pt>
                <c:pt idx="62">
                  <c:v>0.09</c:v>
                </c:pt>
                <c:pt idx="63">
                  <c:v>0.113</c:v>
                </c:pt>
                <c:pt idx="64">
                  <c:v>0.13200000000000001</c:v>
                </c:pt>
                <c:pt idx="65">
                  <c:v>0.13700000000000001</c:v>
                </c:pt>
                <c:pt idx="66">
                  <c:v>0.151</c:v>
                </c:pt>
                <c:pt idx="67">
                  <c:v>0.13500000000000001</c:v>
                </c:pt>
                <c:pt idx="68">
                  <c:v>0.13100000000000001</c:v>
                </c:pt>
                <c:pt idx="69">
                  <c:v>0.128</c:v>
                </c:pt>
                <c:pt idx="70">
                  <c:v>0.11899999999999999</c:v>
                </c:pt>
                <c:pt idx="71">
                  <c:v>0.11700000000000001</c:v>
                </c:pt>
                <c:pt idx="72">
                  <c:v>0.109</c:v>
                </c:pt>
                <c:pt idx="73">
                  <c:v>0.12</c:v>
                </c:pt>
                <c:pt idx="74">
                  <c:v>0.115</c:v>
                </c:pt>
                <c:pt idx="75">
                  <c:v>9.5000000000000001E-2</c:v>
                </c:pt>
                <c:pt idx="76">
                  <c:v>0.11</c:v>
                </c:pt>
                <c:pt idx="77">
                  <c:v>0.11</c:v>
                </c:pt>
                <c:pt idx="78">
                  <c:v>9.5000000000000001E-2</c:v>
                </c:pt>
                <c:pt idx="79">
                  <c:v>9.0999999999999998E-2</c:v>
                </c:pt>
                <c:pt idx="80">
                  <c:v>9.5000000000000001E-2</c:v>
                </c:pt>
                <c:pt idx="81">
                  <c:v>9.2999999999999999E-2</c:v>
                </c:pt>
                <c:pt idx="82">
                  <c:v>9.5000000000000001E-2</c:v>
                </c:pt>
                <c:pt idx="83">
                  <c:v>0.111</c:v>
                </c:pt>
                <c:pt idx="84">
                  <c:v>0.124</c:v>
                </c:pt>
                <c:pt idx="85">
                  <c:v>0.11700000000000001</c:v>
                </c:pt>
                <c:pt idx="86">
                  <c:v>0.115</c:v>
                </c:pt>
                <c:pt idx="87">
                  <c:v>0.121</c:v>
                </c:pt>
                <c:pt idx="88">
                  <c:v>0.114</c:v>
                </c:pt>
                <c:pt idx="89">
                  <c:v>0.123</c:v>
                </c:pt>
                <c:pt idx="90">
                  <c:v>0.123</c:v>
                </c:pt>
                <c:pt idx="91">
                  <c:v>0.121</c:v>
                </c:pt>
                <c:pt idx="92">
                  <c:v>0.11600000000000001</c:v>
                </c:pt>
                <c:pt idx="93">
                  <c:v>0.122</c:v>
                </c:pt>
                <c:pt idx="94">
                  <c:v>0.11799999999999999</c:v>
                </c:pt>
                <c:pt idx="95">
                  <c:v>0.123</c:v>
                </c:pt>
                <c:pt idx="96">
                  <c:v>0.124</c:v>
                </c:pt>
                <c:pt idx="97">
                  <c:v>0.122</c:v>
                </c:pt>
                <c:pt idx="98">
                  <c:v>0.111</c:v>
                </c:pt>
                <c:pt idx="99">
                  <c:v>0.108</c:v>
                </c:pt>
                <c:pt idx="100">
                  <c:v>0.123</c:v>
                </c:pt>
                <c:pt idx="101">
                  <c:v>0.13100000000000001</c:v>
                </c:pt>
                <c:pt idx="102">
                  <c:v>0.13700000000000001</c:v>
                </c:pt>
                <c:pt idx="103">
                  <c:v>0.126</c:v>
                </c:pt>
                <c:pt idx="104">
                  <c:v>0.13</c:v>
                </c:pt>
                <c:pt idx="105">
                  <c:v>0.13900000000000001</c:v>
                </c:pt>
                <c:pt idx="106">
                  <c:v>0.11899999999999999</c:v>
                </c:pt>
                <c:pt idx="107">
                  <c:v>0.122</c:v>
                </c:pt>
                <c:pt idx="108">
                  <c:v>0.122</c:v>
                </c:pt>
                <c:pt idx="109">
                  <c:v>0.128</c:v>
                </c:pt>
                <c:pt idx="110">
                  <c:v>0.127</c:v>
                </c:pt>
                <c:pt idx="111">
                  <c:v>0.129</c:v>
                </c:pt>
                <c:pt idx="112">
                  <c:v>0.14599999999999999</c:v>
                </c:pt>
                <c:pt idx="113">
                  <c:v>0.158</c:v>
                </c:pt>
                <c:pt idx="114">
                  <c:v>0.153</c:v>
                </c:pt>
                <c:pt idx="115">
                  <c:v>0.152</c:v>
                </c:pt>
                <c:pt idx="116">
                  <c:v>0.14599999999999999</c:v>
                </c:pt>
                <c:pt idx="117">
                  <c:v>0.129</c:v>
                </c:pt>
                <c:pt idx="118">
                  <c:v>0.123</c:v>
                </c:pt>
                <c:pt idx="119">
                  <c:v>0.13100000000000001</c:v>
                </c:pt>
                <c:pt idx="120">
                  <c:v>0.121</c:v>
                </c:pt>
                <c:pt idx="121">
                  <c:v>0.114</c:v>
                </c:pt>
                <c:pt idx="122">
                  <c:v>0.127</c:v>
                </c:pt>
                <c:pt idx="123">
                  <c:v>0.125</c:v>
                </c:pt>
                <c:pt idx="124">
                  <c:v>0.122</c:v>
                </c:pt>
                <c:pt idx="125">
                  <c:v>0.11600000000000001</c:v>
                </c:pt>
                <c:pt idx="126">
                  <c:v>0.114</c:v>
                </c:pt>
                <c:pt idx="127">
                  <c:v>0.10299999999999999</c:v>
                </c:pt>
                <c:pt idx="128">
                  <c:v>0.11700000000000001</c:v>
                </c:pt>
                <c:pt idx="129">
                  <c:v>0.127</c:v>
                </c:pt>
                <c:pt idx="130">
                  <c:v>0.13100000000000001</c:v>
                </c:pt>
                <c:pt idx="131">
                  <c:v>0.123</c:v>
                </c:pt>
                <c:pt idx="132">
                  <c:v>0.13200000000000001</c:v>
                </c:pt>
                <c:pt idx="133">
                  <c:v>0.14599999999999999</c:v>
                </c:pt>
                <c:pt idx="134">
                  <c:v>0.158</c:v>
                </c:pt>
                <c:pt idx="135">
                  <c:v>0.157</c:v>
                </c:pt>
                <c:pt idx="136">
                  <c:v>0.154</c:v>
                </c:pt>
                <c:pt idx="137">
                  <c:v>0.14099999999999999</c:v>
                </c:pt>
                <c:pt idx="138">
                  <c:v>0.127</c:v>
                </c:pt>
                <c:pt idx="139">
                  <c:v>0.128</c:v>
                </c:pt>
                <c:pt idx="140">
                  <c:v>0.14299999999999999</c:v>
                </c:pt>
                <c:pt idx="141">
                  <c:v>0.16900000000000001</c:v>
                </c:pt>
                <c:pt idx="142">
                  <c:v>0.17199999999999999</c:v>
                </c:pt>
                <c:pt idx="143">
                  <c:v>0.158</c:v>
                </c:pt>
                <c:pt idx="144">
                  <c:v>0.13900000000000001</c:v>
                </c:pt>
                <c:pt idx="145">
                  <c:v>0.14699999999999999</c:v>
                </c:pt>
                <c:pt idx="146">
                  <c:v>0.13700000000000001</c:v>
                </c:pt>
                <c:pt idx="147">
                  <c:v>0.14199999999999999</c:v>
                </c:pt>
                <c:pt idx="148">
                  <c:v>0.14499999999999999</c:v>
                </c:pt>
                <c:pt idx="149">
                  <c:v>0.14000000000000001</c:v>
                </c:pt>
                <c:pt idx="150">
                  <c:v>0.128</c:v>
                </c:pt>
                <c:pt idx="151">
                  <c:v>0.127</c:v>
                </c:pt>
                <c:pt idx="152">
                  <c:v>0.13400000000000001</c:v>
                </c:pt>
                <c:pt idx="153">
                  <c:v>0.13100000000000001</c:v>
                </c:pt>
                <c:pt idx="154">
                  <c:v>0.125</c:v>
                </c:pt>
                <c:pt idx="155">
                  <c:v>0.111</c:v>
                </c:pt>
                <c:pt idx="156">
                  <c:v>0.105</c:v>
                </c:pt>
                <c:pt idx="157">
                  <c:v>9.2999999999999999E-2</c:v>
                </c:pt>
                <c:pt idx="158">
                  <c:v>0.10199999999999999</c:v>
                </c:pt>
                <c:pt idx="159">
                  <c:v>0.112</c:v>
                </c:pt>
                <c:pt idx="160">
                  <c:v>0.12</c:v>
                </c:pt>
                <c:pt idx="161">
                  <c:v>0.11799999999999999</c:v>
                </c:pt>
                <c:pt idx="162">
                  <c:v>0.12</c:v>
                </c:pt>
                <c:pt idx="163">
                  <c:v>0.113</c:v>
                </c:pt>
                <c:pt idx="164">
                  <c:v>0.1</c:v>
                </c:pt>
                <c:pt idx="165">
                  <c:v>0.109</c:v>
                </c:pt>
                <c:pt idx="166">
                  <c:v>0.11700000000000001</c:v>
                </c:pt>
                <c:pt idx="167">
                  <c:v>0.11899999999999999</c:v>
                </c:pt>
                <c:pt idx="168">
                  <c:v>0.11700000000000001</c:v>
                </c:pt>
                <c:pt idx="169">
                  <c:v>0.11799999999999999</c:v>
                </c:pt>
                <c:pt idx="170">
                  <c:v>0.10199999999999999</c:v>
                </c:pt>
                <c:pt idx="171">
                  <c:v>0.111</c:v>
                </c:pt>
                <c:pt idx="172">
                  <c:v>0.112</c:v>
                </c:pt>
                <c:pt idx="173">
                  <c:v>0.13300000000000001</c:v>
                </c:pt>
                <c:pt idx="174">
                  <c:v>0.11899999999999999</c:v>
                </c:pt>
                <c:pt idx="175">
                  <c:v>0.127</c:v>
                </c:pt>
                <c:pt idx="176">
                  <c:v>0.113</c:v>
                </c:pt>
                <c:pt idx="177">
                  <c:v>0.108</c:v>
                </c:pt>
                <c:pt idx="178">
                  <c:v>0.12</c:v>
                </c:pt>
                <c:pt idx="179">
                  <c:v>0.121</c:v>
                </c:pt>
                <c:pt idx="180">
                  <c:v>0.11</c:v>
                </c:pt>
                <c:pt idx="181">
                  <c:v>0.113</c:v>
                </c:pt>
                <c:pt idx="182">
                  <c:v>0.11600000000000001</c:v>
                </c:pt>
                <c:pt idx="183">
                  <c:v>0.106</c:v>
                </c:pt>
                <c:pt idx="184">
                  <c:v>0.121</c:v>
                </c:pt>
                <c:pt idx="185">
                  <c:v>8.8999999999999996E-2</c:v>
                </c:pt>
                <c:pt idx="186">
                  <c:v>0.10299999999999999</c:v>
                </c:pt>
                <c:pt idx="187">
                  <c:v>8.5999999999999993E-2</c:v>
                </c:pt>
                <c:pt idx="188">
                  <c:v>9.2999999999999999E-2</c:v>
                </c:pt>
                <c:pt idx="189">
                  <c:v>9.0999999999999998E-2</c:v>
                </c:pt>
                <c:pt idx="190">
                  <c:v>0.109</c:v>
                </c:pt>
                <c:pt idx="191">
                  <c:v>0.10199999999999999</c:v>
                </c:pt>
                <c:pt idx="192">
                  <c:v>0.10299999999999999</c:v>
                </c:pt>
                <c:pt idx="193">
                  <c:v>0.09</c:v>
                </c:pt>
                <c:pt idx="194">
                  <c:v>9.0999999999999998E-2</c:v>
                </c:pt>
                <c:pt idx="195">
                  <c:v>9.4E-2</c:v>
                </c:pt>
                <c:pt idx="196">
                  <c:v>8.5000000000000006E-2</c:v>
                </c:pt>
                <c:pt idx="197">
                  <c:v>7.9000000000000001E-2</c:v>
                </c:pt>
                <c:pt idx="198">
                  <c:v>9.8000000000000004E-2</c:v>
                </c:pt>
                <c:pt idx="199">
                  <c:v>9.5000000000000001E-2</c:v>
                </c:pt>
                <c:pt idx="200">
                  <c:v>8.4000000000000005E-2</c:v>
                </c:pt>
                <c:pt idx="201">
                  <c:v>7.6999999999999999E-2</c:v>
                </c:pt>
                <c:pt idx="202">
                  <c:v>9.6000000000000002E-2</c:v>
                </c:pt>
                <c:pt idx="203">
                  <c:v>9.7000000000000003E-2</c:v>
                </c:pt>
                <c:pt idx="204">
                  <c:v>0.106</c:v>
                </c:pt>
                <c:pt idx="205">
                  <c:v>9.5000000000000001E-2</c:v>
                </c:pt>
                <c:pt idx="206">
                  <c:v>9.8000000000000004E-2</c:v>
                </c:pt>
                <c:pt idx="207">
                  <c:v>8.6999999999999994E-2</c:v>
                </c:pt>
                <c:pt idx="208">
                  <c:v>0.105</c:v>
                </c:pt>
                <c:pt idx="209">
                  <c:v>0.106</c:v>
                </c:pt>
                <c:pt idx="210">
                  <c:v>0.106</c:v>
                </c:pt>
                <c:pt idx="211">
                  <c:v>0.109</c:v>
                </c:pt>
                <c:pt idx="212">
                  <c:v>0.106</c:v>
                </c:pt>
                <c:pt idx="213">
                  <c:v>0.108</c:v>
                </c:pt>
                <c:pt idx="214">
                  <c:v>0.11600000000000001</c:v>
                </c:pt>
                <c:pt idx="215">
                  <c:v>0.104</c:v>
                </c:pt>
                <c:pt idx="216">
                  <c:v>0.122</c:v>
                </c:pt>
                <c:pt idx="217">
                  <c:v>0.13300000000000001</c:v>
                </c:pt>
                <c:pt idx="218">
                  <c:v>0.111</c:v>
                </c:pt>
                <c:pt idx="219">
                  <c:v>9.7000000000000003E-2</c:v>
                </c:pt>
                <c:pt idx="220">
                  <c:v>0.106</c:v>
                </c:pt>
                <c:pt idx="221">
                  <c:v>0.115</c:v>
                </c:pt>
                <c:pt idx="222">
                  <c:v>0.105</c:v>
                </c:pt>
                <c:pt idx="223">
                  <c:v>0.107</c:v>
                </c:pt>
                <c:pt idx="224">
                  <c:v>0.10100000000000001</c:v>
                </c:pt>
                <c:pt idx="225">
                  <c:v>0.10100000000000001</c:v>
                </c:pt>
                <c:pt idx="226">
                  <c:v>0.11</c:v>
                </c:pt>
                <c:pt idx="227">
                  <c:v>0.106</c:v>
                </c:pt>
                <c:pt idx="228">
                  <c:v>9.6000000000000002E-2</c:v>
                </c:pt>
                <c:pt idx="229">
                  <c:v>0.104</c:v>
                </c:pt>
                <c:pt idx="230">
                  <c:v>0.11700000000000001</c:v>
                </c:pt>
                <c:pt idx="231">
                  <c:v>0.10100000000000001</c:v>
                </c:pt>
                <c:pt idx="232">
                  <c:v>9.2999999999999999E-2</c:v>
                </c:pt>
                <c:pt idx="233">
                  <c:v>0.1</c:v>
                </c:pt>
                <c:pt idx="234">
                  <c:v>0.1</c:v>
                </c:pt>
                <c:pt idx="235">
                  <c:v>0.104</c:v>
                </c:pt>
                <c:pt idx="236">
                  <c:v>0.104</c:v>
                </c:pt>
                <c:pt idx="237">
                  <c:v>0.113</c:v>
                </c:pt>
                <c:pt idx="238">
                  <c:v>0.11799999999999999</c:v>
                </c:pt>
                <c:pt idx="239">
                  <c:v>0.123</c:v>
                </c:pt>
                <c:pt idx="240">
                  <c:v>0.127</c:v>
                </c:pt>
                <c:pt idx="241">
                  <c:v>0.13100000000000001</c:v>
                </c:pt>
                <c:pt idx="242">
                  <c:v>0.11899999999999999</c:v>
                </c:pt>
                <c:pt idx="243">
                  <c:v>0.124</c:v>
                </c:pt>
                <c:pt idx="244">
                  <c:v>0.11799999999999999</c:v>
                </c:pt>
                <c:pt idx="245">
                  <c:v>0.125</c:v>
                </c:pt>
                <c:pt idx="246">
                  <c:v>0.105</c:v>
                </c:pt>
                <c:pt idx="247">
                  <c:v>0.10100000000000001</c:v>
                </c:pt>
                <c:pt idx="248">
                  <c:v>9.6000000000000002E-2</c:v>
                </c:pt>
                <c:pt idx="249">
                  <c:v>0.10100000000000001</c:v>
                </c:pt>
                <c:pt idx="250">
                  <c:v>0.11700000000000001</c:v>
                </c:pt>
                <c:pt idx="251">
                  <c:v>0.127</c:v>
                </c:pt>
                <c:pt idx="252">
                  <c:v>0.13</c:v>
                </c:pt>
                <c:pt idx="253">
                  <c:v>0.128</c:v>
                </c:pt>
                <c:pt idx="254">
                  <c:v>0.107</c:v>
                </c:pt>
                <c:pt idx="255">
                  <c:v>0.106</c:v>
                </c:pt>
                <c:pt idx="256">
                  <c:v>0.11</c:v>
                </c:pt>
                <c:pt idx="257">
                  <c:v>9.0999999999999998E-2</c:v>
                </c:pt>
                <c:pt idx="258">
                  <c:v>9.5000000000000001E-2</c:v>
                </c:pt>
                <c:pt idx="259">
                  <c:v>0.10100000000000001</c:v>
                </c:pt>
                <c:pt idx="260">
                  <c:v>0.106</c:v>
                </c:pt>
                <c:pt idx="261">
                  <c:v>0.11</c:v>
                </c:pt>
                <c:pt idx="262">
                  <c:v>0.109</c:v>
                </c:pt>
                <c:pt idx="263">
                  <c:v>0.114</c:v>
                </c:pt>
                <c:pt idx="264">
                  <c:v>0.125</c:v>
                </c:pt>
                <c:pt idx="265">
                  <c:v>0.14799999999999999</c:v>
                </c:pt>
                <c:pt idx="266">
                  <c:v>0.13500000000000001</c:v>
                </c:pt>
                <c:pt idx="267">
                  <c:v>0.14099999999999999</c:v>
                </c:pt>
                <c:pt idx="268">
                  <c:v>0.14000000000000001</c:v>
                </c:pt>
                <c:pt idx="269">
                  <c:v>0.13200000000000001</c:v>
                </c:pt>
                <c:pt idx="270">
                  <c:v>0.13</c:v>
                </c:pt>
                <c:pt idx="271">
                  <c:v>0.122</c:v>
                </c:pt>
                <c:pt idx="272">
                  <c:v>0.11600000000000001</c:v>
                </c:pt>
                <c:pt idx="273">
                  <c:v>8.4000000000000005E-2</c:v>
                </c:pt>
                <c:pt idx="274">
                  <c:v>9.5000000000000001E-2</c:v>
                </c:pt>
                <c:pt idx="275">
                  <c:v>9.0999999999999998E-2</c:v>
                </c:pt>
                <c:pt idx="276">
                  <c:v>0.09</c:v>
                </c:pt>
                <c:pt idx="277">
                  <c:v>9.9000000000000005E-2</c:v>
                </c:pt>
                <c:pt idx="278">
                  <c:v>0.11799999999999999</c:v>
                </c:pt>
                <c:pt idx="279">
                  <c:v>0.12</c:v>
                </c:pt>
                <c:pt idx="280">
                  <c:v>0.13100000000000001</c:v>
                </c:pt>
                <c:pt idx="281">
                  <c:v>0.128</c:v>
                </c:pt>
                <c:pt idx="282">
                  <c:v>0.14599999999999999</c:v>
                </c:pt>
                <c:pt idx="283">
                  <c:v>0.13900000000000001</c:v>
                </c:pt>
                <c:pt idx="284">
                  <c:v>0.14499999999999999</c:v>
                </c:pt>
                <c:pt idx="285">
                  <c:v>0.13500000000000001</c:v>
                </c:pt>
                <c:pt idx="286">
                  <c:v>0.13700000000000001</c:v>
                </c:pt>
                <c:pt idx="287">
                  <c:v>0.13800000000000001</c:v>
                </c:pt>
                <c:pt idx="288">
                  <c:v>0.108</c:v>
                </c:pt>
                <c:pt idx="289">
                  <c:v>0.107</c:v>
                </c:pt>
                <c:pt idx="290">
                  <c:v>0.107</c:v>
                </c:pt>
                <c:pt idx="291">
                  <c:v>0.113</c:v>
                </c:pt>
                <c:pt idx="292">
                  <c:v>0.104</c:v>
                </c:pt>
                <c:pt idx="293">
                  <c:v>0.113</c:v>
                </c:pt>
                <c:pt idx="294">
                  <c:v>0.108</c:v>
                </c:pt>
                <c:pt idx="295">
                  <c:v>0.105</c:v>
                </c:pt>
                <c:pt idx="296">
                  <c:v>9.2999999999999999E-2</c:v>
                </c:pt>
                <c:pt idx="297">
                  <c:v>9.8000000000000004E-2</c:v>
                </c:pt>
                <c:pt idx="298">
                  <c:v>0.105</c:v>
                </c:pt>
                <c:pt idx="299">
                  <c:v>0.107</c:v>
                </c:pt>
                <c:pt idx="300">
                  <c:v>0.123</c:v>
                </c:pt>
                <c:pt idx="301">
                  <c:v>0.14199999999999999</c:v>
                </c:pt>
                <c:pt idx="302">
                  <c:v>0.14699999999999999</c:v>
                </c:pt>
                <c:pt idx="303">
                  <c:v>0.13700000000000001</c:v>
                </c:pt>
                <c:pt idx="304">
                  <c:v>0.13900000000000001</c:v>
                </c:pt>
                <c:pt idx="305">
                  <c:v>0.127</c:v>
                </c:pt>
                <c:pt idx="306">
                  <c:v>0.121</c:v>
                </c:pt>
                <c:pt idx="307">
                  <c:v>0.112</c:v>
                </c:pt>
                <c:pt idx="308">
                  <c:v>0.13100000000000001</c:v>
                </c:pt>
                <c:pt idx="309">
                  <c:v>0.122</c:v>
                </c:pt>
                <c:pt idx="310">
                  <c:v>0.11899999999999999</c:v>
                </c:pt>
                <c:pt idx="311">
                  <c:v>0.12</c:v>
                </c:pt>
                <c:pt idx="312">
                  <c:v>0.112</c:v>
                </c:pt>
                <c:pt idx="313">
                  <c:v>0.107</c:v>
                </c:pt>
                <c:pt idx="314">
                  <c:v>0.1</c:v>
                </c:pt>
                <c:pt idx="315">
                  <c:v>0.125</c:v>
                </c:pt>
                <c:pt idx="316">
                  <c:v>0.14499999999999999</c:v>
                </c:pt>
                <c:pt idx="317">
                  <c:v>0.14399999999999999</c:v>
                </c:pt>
                <c:pt idx="318">
                  <c:v>0.153</c:v>
                </c:pt>
                <c:pt idx="319">
                  <c:v>0.13700000000000001</c:v>
                </c:pt>
                <c:pt idx="320">
                  <c:v>0.13300000000000001</c:v>
                </c:pt>
                <c:pt idx="321">
                  <c:v>0.128</c:v>
                </c:pt>
                <c:pt idx="322">
                  <c:v>0.126</c:v>
                </c:pt>
                <c:pt idx="323">
                  <c:v>0.13600000000000001</c:v>
                </c:pt>
                <c:pt idx="324">
                  <c:v>0.153</c:v>
                </c:pt>
                <c:pt idx="325">
                  <c:v>0.14499999999999999</c:v>
                </c:pt>
                <c:pt idx="326">
                  <c:v>0.154</c:v>
                </c:pt>
                <c:pt idx="327">
                  <c:v>0.157</c:v>
                </c:pt>
                <c:pt idx="328">
                  <c:v>0.16700000000000001</c:v>
                </c:pt>
                <c:pt idx="329">
                  <c:v>0.17499999999999999</c:v>
                </c:pt>
                <c:pt idx="330">
                  <c:v>0.187</c:v>
                </c:pt>
                <c:pt idx="331">
                  <c:v>0.14499999999999999</c:v>
                </c:pt>
                <c:pt idx="332">
                  <c:v>0.127</c:v>
                </c:pt>
                <c:pt idx="333">
                  <c:v>0.13200000000000001</c:v>
                </c:pt>
                <c:pt idx="334">
                  <c:v>0.123</c:v>
                </c:pt>
                <c:pt idx="335">
                  <c:v>0.13400000000000001</c:v>
                </c:pt>
                <c:pt idx="336">
                  <c:v>0.13400000000000001</c:v>
                </c:pt>
                <c:pt idx="337">
                  <c:v>0.14099999999999999</c:v>
                </c:pt>
                <c:pt idx="338">
                  <c:v>0.13700000000000001</c:v>
                </c:pt>
                <c:pt idx="339">
                  <c:v>0.127</c:v>
                </c:pt>
                <c:pt idx="340">
                  <c:v>0.128</c:v>
                </c:pt>
                <c:pt idx="341">
                  <c:v>0.14199999999999999</c:v>
                </c:pt>
                <c:pt idx="342">
                  <c:v>0.14899999999999999</c:v>
                </c:pt>
                <c:pt idx="343">
                  <c:v>0.16800000000000001</c:v>
                </c:pt>
                <c:pt idx="344">
                  <c:v>0.13700000000000001</c:v>
                </c:pt>
                <c:pt idx="345">
                  <c:v>0.11899999999999999</c:v>
                </c:pt>
                <c:pt idx="346">
                  <c:v>0.122</c:v>
                </c:pt>
                <c:pt idx="347">
                  <c:v>0.111</c:v>
                </c:pt>
                <c:pt idx="348">
                  <c:v>0.107</c:v>
                </c:pt>
                <c:pt idx="349">
                  <c:v>0.129</c:v>
                </c:pt>
                <c:pt idx="350">
                  <c:v>0.11899999999999999</c:v>
                </c:pt>
                <c:pt idx="351">
                  <c:v>0.128</c:v>
                </c:pt>
                <c:pt idx="352">
                  <c:v>0.13300000000000001</c:v>
                </c:pt>
                <c:pt idx="353">
                  <c:v>0.126</c:v>
                </c:pt>
                <c:pt idx="354">
                  <c:v>0.114</c:v>
                </c:pt>
                <c:pt idx="355">
                  <c:v>0.11700000000000001</c:v>
                </c:pt>
                <c:pt idx="356">
                  <c:v>0.111</c:v>
                </c:pt>
                <c:pt idx="357">
                  <c:v>0.13</c:v>
                </c:pt>
                <c:pt idx="358">
                  <c:v>0.126</c:v>
                </c:pt>
                <c:pt idx="359">
                  <c:v>0.151</c:v>
                </c:pt>
                <c:pt idx="360">
                  <c:v>0.151</c:v>
                </c:pt>
                <c:pt idx="361">
                  <c:v>0.14399999999999999</c:v>
                </c:pt>
                <c:pt idx="362">
                  <c:v>0.128</c:v>
                </c:pt>
                <c:pt idx="363">
                  <c:v>0.13700000000000001</c:v>
                </c:pt>
                <c:pt idx="364">
                  <c:v>0.14899999999999999</c:v>
                </c:pt>
                <c:pt idx="365">
                  <c:v>0.14599999999999999</c:v>
                </c:pt>
                <c:pt idx="366">
                  <c:v>0.14099999999999999</c:v>
                </c:pt>
                <c:pt idx="367">
                  <c:v>0.13600000000000001</c:v>
                </c:pt>
                <c:pt idx="368">
                  <c:v>0.14000000000000001</c:v>
                </c:pt>
                <c:pt idx="369">
                  <c:v>0.13500000000000001</c:v>
                </c:pt>
                <c:pt idx="370">
                  <c:v>0.13800000000000001</c:v>
                </c:pt>
                <c:pt idx="371">
                  <c:v>0.13400000000000001</c:v>
                </c:pt>
                <c:pt idx="372">
                  <c:v>0.152</c:v>
                </c:pt>
                <c:pt idx="373">
                  <c:v>0.153</c:v>
                </c:pt>
                <c:pt idx="374">
                  <c:v>0.14299999999999999</c:v>
                </c:pt>
                <c:pt idx="375">
                  <c:v>0.126</c:v>
                </c:pt>
                <c:pt idx="376">
                  <c:v>0.125</c:v>
                </c:pt>
                <c:pt idx="377">
                  <c:v>0.13300000000000001</c:v>
                </c:pt>
                <c:pt idx="378">
                  <c:v>0.13</c:v>
                </c:pt>
                <c:pt idx="379">
                  <c:v>0.13200000000000001</c:v>
                </c:pt>
                <c:pt idx="380">
                  <c:v>0.13200000000000001</c:v>
                </c:pt>
                <c:pt idx="381">
                  <c:v>0.12</c:v>
                </c:pt>
                <c:pt idx="382">
                  <c:v>0.13</c:v>
                </c:pt>
                <c:pt idx="383">
                  <c:v>0.11799999999999999</c:v>
                </c:pt>
                <c:pt idx="384">
                  <c:v>0.11799999999999999</c:v>
                </c:pt>
                <c:pt idx="385">
                  <c:v>0.129</c:v>
                </c:pt>
                <c:pt idx="386">
                  <c:v>0.126</c:v>
                </c:pt>
                <c:pt idx="387">
                  <c:v>0.13600000000000001</c:v>
                </c:pt>
                <c:pt idx="388">
                  <c:v>0.14399999999999999</c:v>
                </c:pt>
                <c:pt idx="389">
                  <c:v>0.13900000000000001</c:v>
                </c:pt>
                <c:pt idx="390">
                  <c:v>0.11600000000000001</c:v>
                </c:pt>
                <c:pt idx="391">
                  <c:v>0.12</c:v>
                </c:pt>
                <c:pt idx="392">
                  <c:v>0.13500000000000001</c:v>
                </c:pt>
                <c:pt idx="393">
                  <c:v>0.13800000000000001</c:v>
                </c:pt>
                <c:pt idx="394">
                  <c:v>0.13800000000000001</c:v>
                </c:pt>
                <c:pt idx="395">
                  <c:v>0.126</c:v>
                </c:pt>
                <c:pt idx="396">
                  <c:v>0.114</c:v>
                </c:pt>
                <c:pt idx="397">
                  <c:v>0.124</c:v>
                </c:pt>
                <c:pt idx="398">
                  <c:v>0.13</c:v>
                </c:pt>
                <c:pt idx="399">
                  <c:v>0.112</c:v>
                </c:pt>
                <c:pt idx="400">
                  <c:v>0.11799999999999999</c:v>
                </c:pt>
                <c:pt idx="401">
                  <c:v>0.127</c:v>
                </c:pt>
                <c:pt idx="402">
                  <c:v>0.13600000000000001</c:v>
                </c:pt>
                <c:pt idx="403">
                  <c:v>0.14000000000000001</c:v>
                </c:pt>
                <c:pt idx="404">
                  <c:v>0.14699999999999999</c:v>
                </c:pt>
                <c:pt idx="405">
                  <c:v>0.13600000000000001</c:v>
                </c:pt>
                <c:pt idx="406">
                  <c:v>0.14699999999999999</c:v>
                </c:pt>
                <c:pt idx="407">
                  <c:v>0.14399999999999999</c:v>
                </c:pt>
                <c:pt idx="408">
                  <c:v>0.13200000000000001</c:v>
                </c:pt>
                <c:pt idx="409">
                  <c:v>0.13700000000000001</c:v>
                </c:pt>
                <c:pt idx="410">
                  <c:v>0.153</c:v>
                </c:pt>
                <c:pt idx="411">
                  <c:v>0.13800000000000001</c:v>
                </c:pt>
                <c:pt idx="412">
                  <c:v>0.14199999999999999</c:v>
                </c:pt>
                <c:pt idx="413">
                  <c:v>0.155</c:v>
                </c:pt>
                <c:pt idx="414">
                  <c:v>0.152</c:v>
                </c:pt>
                <c:pt idx="415">
                  <c:v>0.17</c:v>
                </c:pt>
                <c:pt idx="416">
                  <c:v>0.17699999999999999</c:v>
                </c:pt>
                <c:pt idx="417">
                  <c:v>0.16700000000000001</c:v>
                </c:pt>
                <c:pt idx="418">
                  <c:v>0.159</c:v>
                </c:pt>
                <c:pt idx="419">
                  <c:v>0.17399999999999999</c:v>
                </c:pt>
                <c:pt idx="420">
                  <c:v>0.17899999999999999</c:v>
                </c:pt>
                <c:pt idx="421">
                  <c:v>0.16200000000000001</c:v>
                </c:pt>
                <c:pt idx="422">
                  <c:v>0.151</c:v>
                </c:pt>
                <c:pt idx="423">
                  <c:v>0.152</c:v>
                </c:pt>
                <c:pt idx="424">
                  <c:v>0.14599999999999999</c:v>
                </c:pt>
                <c:pt idx="425">
                  <c:v>0.127</c:v>
                </c:pt>
                <c:pt idx="426">
                  <c:v>0.11799999999999999</c:v>
                </c:pt>
                <c:pt idx="427">
                  <c:v>0.112</c:v>
                </c:pt>
                <c:pt idx="428">
                  <c:v>0.111</c:v>
                </c:pt>
                <c:pt idx="429">
                  <c:v>0.107</c:v>
                </c:pt>
                <c:pt idx="430">
                  <c:v>0.115</c:v>
                </c:pt>
                <c:pt idx="431">
                  <c:v>0.111</c:v>
                </c:pt>
                <c:pt idx="432">
                  <c:v>0.121</c:v>
                </c:pt>
                <c:pt idx="433">
                  <c:v>0.13300000000000001</c:v>
                </c:pt>
                <c:pt idx="434">
                  <c:v>0.13600000000000001</c:v>
                </c:pt>
                <c:pt idx="435">
                  <c:v>0.14599999999999999</c:v>
                </c:pt>
                <c:pt idx="436">
                  <c:v>0.13800000000000001</c:v>
                </c:pt>
                <c:pt idx="437">
                  <c:v>0.14299999999999999</c:v>
                </c:pt>
                <c:pt idx="438">
                  <c:v>0.155</c:v>
                </c:pt>
                <c:pt idx="439">
                  <c:v>0.14699999999999999</c:v>
                </c:pt>
                <c:pt idx="440">
                  <c:v>0.14199999999999999</c:v>
                </c:pt>
                <c:pt idx="441">
                  <c:v>0.13500000000000001</c:v>
                </c:pt>
                <c:pt idx="442">
                  <c:v>0.127</c:v>
                </c:pt>
                <c:pt idx="443">
                  <c:v>0.14000000000000001</c:v>
                </c:pt>
                <c:pt idx="444">
                  <c:v>0.13600000000000001</c:v>
                </c:pt>
                <c:pt idx="445">
                  <c:v>0.127</c:v>
                </c:pt>
                <c:pt idx="446">
                  <c:v>0.13700000000000001</c:v>
                </c:pt>
                <c:pt idx="447">
                  <c:v>0.155</c:v>
                </c:pt>
                <c:pt idx="448">
                  <c:v>0.17100000000000001</c:v>
                </c:pt>
                <c:pt idx="449">
                  <c:v>0.193</c:v>
                </c:pt>
                <c:pt idx="450">
                  <c:v>0.183</c:v>
                </c:pt>
                <c:pt idx="451">
                  <c:v>0.161</c:v>
                </c:pt>
                <c:pt idx="452">
                  <c:v>0.16800000000000001</c:v>
                </c:pt>
                <c:pt idx="453">
                  <c:v>0.18099999999999999</c:v>
                </c:pt>
                <c:pt idx="454">
                  <c:v>0.184</c:v>
                </c:pt>
                <c:pt idx="455">
                  <c:v>0.193</c:v>
                </c:pt>
                <c:pt idx="456">
                  <c:v>0.17299999999999999</c:v>
                </c:pt>
                <c:pt idx="457">
                  <c:v>0.17299999999999999</c:v>
                </c:pt>
                <c:pt idx="458">
                  <c:v>0.16300000000000001</c:v>
                </c:pt>
                <c:pt idx="459">
                  <c:v>0.152</c:v>
                </c:pt>
                <c:pt idx="460">
                  <c:v>0.16700000000000001</c:v>
                </c:pt>
                <c:pt idx="461">
                  <c:v>0.161</c:v>
                </c:pt>
                <c:pt idx="462">
                  <c:v>0.151</c:v>
                </c:pt>
                <c:pt idx="463">
                  <c:v>0.14299999999999999</c:v>
                </c:pt>
                <c:pt idx="464">
                  <c:v>0.14099999999999999</c:v>
                </c:pt>
                <c:pt idx="465">
                  <c:v>0.14799999999999999</c:v>
                </c:pt>
                <c:pt idx="466">
                  <c:v>0.16200000000000001</c:v>
                </c:pt>
                <c:pt idx="467">
                  <c:v>0.161</c:v>
                </c:pt>
                <c:pt idx="468">
                  <c:v>0.14599999999999999</c:v>
                </c:pt>
                <c:pt idx="469">
                  <c:v>0.16500000000000001</c:v>
                </c:pt>
                <c:pt idx="470">
                  <c:v>0.183</c:v>
                </c:pt>
                <c:pt idx="471">
                  <c:v>0.17199999999999999</c:v>
                </c:pt>
                <c:pt idx="472">
                  <c:v>0.2</c:v>
                </c:pt>
                <c:pt idx="473">
                  <c:v>0.186</c:v>
                </c:pt>
                <c:pt idx="474">
                  <c:v>0.16400000000000001</c:v>
                </c:pt>
                <c:pt idx="475">
                  <c:v>0.17499999999999999</c:v>
                </c:pt>
                <c:pt idx="476">
                  <c:v>0.17499999999999999</c:v>
                </c:pt>
                <c:pt idx="477">
                  <c:v>0.155</c:v>
                </c:pt>
                <c:pt idx="478">
                  <c:v>0.14899999999999999</c:v>
                </c:pt>
                <c:pt idx="479">
                  <c:v>0.14299999999999999</c:v>
                </c:pt>
                <c:pt idx="480">
                  <c:v>0.13800000000000001</c:v>
                </c:pt>
                <c:pt idx="481">
                  <c:v>0.13600000000000001</c:v>
                </c:pt>
                <c:pt idx="482">
                  <c:v>0.14499999999999999</c:v>
                </c:pt>
                <c:pt idx="483">
                  <c:v>0.126</c:v>
                </c:pt>
                <c:pt idx="484">
                  <c:v>0.115</c:v>
                </c:pt>
                <c:pt idx="485">
                  <c:v>0.125</c:v>
                </c:pt>
                <c:pt idx="486">
                  <c:v>0.121</c:v>
                </c:pt>
                <c:pt idx="487">
                  <c:v>0.14199999999999999</c:v>
                </c:pt>
                <c:pt idx="488">
                  <c:v>0.13100000000000001</c:v>
                </c:pt>
                <c:pt idx="489">
                  <c:v>0.14599999999999999</c:v>
                </c:pt>
                <c:pt idx="490">
                  <c:v>0.13800000000000001</c:v>
                </c:pt>
                <c:pt idx="491">
                  <c:v>0.129</c:v>
                </c:pt>
                <c:pt idx="492">
                  <c:v>0.122</c:v>
                </c:pt>
                <c:pt idx="493">
                  <c:v>0.122</c:v>
                </c:pt>
                <c:pt idx="494">
                  <c:v>0.13600000000000001</c:v>
                </c:pt>
                <c:pt idx="495">
                  <c:v>0.106</c:v>
                </c:pt>
                <c:pt idx="496">
                  <c:v>0.123</c:v>
                </c:pt>
                <c:pt idx="497">
                  <c:v>0.107</c:v>
                </c:pt>
                <c:pt idx="498">
                  <c:v>0.115</c:v>
                </c:pt>
                <c:pt idx="499">
                  <c:v>0.10299999999999999</c:v>
                </c:pt>
                <c:pt idx="500">
                  <c:v>9.1999999999999998E-2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B-4925-8D05-B02687B424F7}"/>
            </c:ext>
          </c:extLst>
        </c:ser>
        <c:ser>
          <c:idx val="1"/>
          <c:order val="1"/>
          <c:tx>
            <c:strRef>
              <c:f>'Model 1.1'!$I$1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1.1'!$I$2:$I$502</c:f>
              <c:numCache>
                <c:formatCode>General</c:formatCode>
                <c:ptCount val="501"/>
                <c:pt idx="0">
                  <c:v>0</c:v>
                </c:pt>
                <c:pt idx="1">
                  <c:v>6.0000000000000001E-3</c:v>
                </c:pt>
                <c:pt idx="2">
                  <c:v>1.4E-2</c:v>
                </c:pt>
                <c:pt idx="3">
                  <c:v>2.4E-2</c:v>
                </c:pt>
                <c:pt idx="4">
                  <c:v>0.03</c:v>
                </c:pt>
                <c:pt idx="5">
                  <c:v>4.2000000000000003E-2</c:v>
                </c:pt>
                <c:pt idx="6">
                  <c:v>5.0999999999999997E-2</c:v>
                </c:pt>
                <c:pt idx="7">
                  <c:v>5.8000000000000003E-2</c:v>
                </c:pt>
                <c:pt idx="8">
                  <c:v>7.4999999999999997E-2</c:v>
                </c:pt>
                <c:pt idx="9">
                  <c:v>8.7999999999999995E-2</c:v>
                </c:pt>
                <c:pt idx="10">
                  <c:v>0.10100000000000001</c:v>
                </c:pt>
                <c:pt idx="11">
                  <c:v>0.11</c:v>
                </c:pt>
                <c:pt idx="12">
                  <c:v>0.104</c:v>
                </c:pt>
                <c:pt idx="13">
                  <c:v>9.1999999999999998E-2</c:v>
                </c:pt>
                <c:pt idx="14">
                  <c:v>9.7000000000000003E-2</c:v>
                </c:pt>
                <c:pt idx="15">
                  <c:v>0.11</c:v>
                </c:pt>
                <c:pt idx="16">
                  <c:v>0.11799999999999999</c:v>
                </c:pt>
                <c:pt idx="17">
                  <c:v>0.104</c:v>
                </c:pt>
                <c:pt idx="18">
                  <c:v>9.9000000000000005E-2</c:v>
                </c:pt>
                <c:pt idx="19">
                  <c:v>9.9000000000000005E-2</c:v>
                </c:pt>
                <c:pt idx="20">
                  <c:v>9.4E-2</c:v>
                </c:pt>
                <c:pt idx="21">
                  <c:v>0.104</c:v>
                </c:pt>
                <c:pt idx="22">
                  <c:v>8.5999999999999993E-2</c:v>
                </c:pt>
                <c:pt idx="23">
                  <c:v>9.7000000000000003E-2</c:v>
                </c:pt>
                <c:pt idx="24">
                  <c:v>0.10199999999999999</c:v>
                </c:pt>
                <c:pt idx="25">
                  <c:v>0.112</c:v>
                </c:pt>
                <c:pt idx="26">
                  <c:v>9.7000000000000003E-2</c:v>
                </c:pt>
                <c:pt idx="27">
                  <c:v>9.2999999999999999E-2</c:v>
                </c:pt>
                <c:pt idx="28">
                  <c:v>9.4E-2</c:v>
                </c:pt>
                <c:pt idx="29">
                  <c:v>8.2000000000000003E-2</c:v>
                </c:pt>
                <c:pt idx="30">
                  <c:v>8.5999999999999993E-2</c:v>
                </c:pt>
                <c:pt idx="31">
                  <c:v>9.5000000000000001E-2</c:v>
                </c:pt>
                <c:pt idx="32">
                  <c:v>0.10299999999999999</c:v>
                </c:pt>
                <c:pt idx="33">
                  <c:v>0.104</c:v>
                </c:pt>
                <c:pt idx="34">
                  <c:v>0.111</c:v>
                </c:pt>
                <c:pt idx="35">
                  <c:v>8.8999999999999996E-2</c:v>
                </c:pt>
                <c:pt idx="36">
                  <c:v>9.6000000000000002E-2</c:v>
                </c:pt>
                <c:pt idx="37">
                  <c:v>0.11</c:v>
                </c:pt>
                <c:pt idx="38">
                  <c:v>0.11600000000000001</c:v>
                </c:pt>
                <c:pt idx="39">
                  <c:v>9.8000000000000004E-2</c:v>
                </c:pt>
                <c:pt idx="40">
                  <c:v>0.104</c:v>
                </c:pt>
                <c:pt idx="41">
                  <c:v>0.111</c:v>
                </c:pt>
                <c:pt idx="42">
                  <c:v>0.13</c:v>
                </c:pt>
                <c:pt idx="43">
                  <c:v>0.13300000000000001</c:v>
                </c:pt>
                <c:pt idx="44">
                  <c:v>0.121</c:v>
                </c:pt>
                <c:pt idx="45">
                  <c:v>0.11</c:v>
                </c:pt>
                <c:pt idx="46">
                  <c:v>0.11899999999999999</c:v>
                </c:pt>
                <c:pt idx="47">
                  <c:v>0.10299999999999999</c:v>
                </c:pt>
                <c:pt idx="48">
                  <c:v>8.3000000000000004E-2</c:v>
                </c:pt>
                <c:pt idx="49">
                  <c:v>9.0999999999999998E-2</c:v>
                </c:pt>
                <c:pt idx="50">
                  <c:v>0.104</c:v>
                </c:pt>
                <c:pt idx="51">
                  <c:v>0.108</c:v>
                </c:pt>
                <c:pt idx="52">
                  <c:v>0.11799999999999999</c:v>
                </c:pt>
                <c:pt idx="53">
                  <c:v>0.107</c:v>
                </c:pt>
                <c:pt idx="54">
                  <c:v>0.112</c:v>
                </c:pt>
                <c:pt idx="55">
                  <c:v>0.105</c:v>
                </c:pt>
                <c:pt idx="56">
                  <c:v>0.10199999999999999</c:v>
                </c:pt>
                <c:pt idx="57">
                  <c:v>0.08</c:v>
                </c:pt>
                <c:pt idx="58">
                  <c:v>7.9000000000000001E-2</c:v>
                </c:pt>
                <c:pt idx="59">
                  <c:v>9.1999999999999998E-2</c:v>
                </c:pt>
                <c:pt idx="60">
                  <c:v>9.2999999999999999E-2</c:v>
                </c:pt>
                <c:pt idx="61">
                  <c:v>8.6999999999999994E-2</c:v>
                </c:pt>
                <c:pt idx="62">
                  <c:v>0.09</c:v>
                </c:pt>
                <c:pt idx="63">
                  <c:v>7.6999999999999999E-2</c:v>
                </c:pt>
                <c:pt idx="64">
                  <c:v>8.5999999999999993E-2</c:v>
                </c:pt>
                <c:pt idx="65">
                  <c:v>9.5000000000000001E-2</c:v>
                </c:pt>
                <c:pt idx="66">
                  <c:v>0.113</c:v>
                </c:pt>
                <c:pt idx="67">
                  <c:v>0.111</c:v>
                </c:pt>
                <c:pt idx="68">
                  <c:v>0.127</c:v>
                </c:pt>
                <c:pt idx="69">
                  <c:v>0.13600000000000001</c:v>
                </c:pt>
                <c:pt idx="70">
                  <c:v>0.127</c:v>
                </c:pt>
                <c:pt idx="71">
                  <c:v>0.122</c:v>
                </c:pt>
                <c:pt idx="72">
                  <c:v>0.122</c:v>
                </c:pt>
                <c:pt idx="73">
                  <c:v>0.11799999999999999</c:v>
                </c:pt>
                <c:pt idx="74">
                  <c:v>0.13600000000000001</c:v>
                </c:pt>
                <c:pt idx="75">
                  <c:v>0.128</c:v>
                </c:pt>
                <c:pt idx="76">
                  <c:v>0.13300000000000001</c:v>
                </c:pt>
                <c:pt idx="77">
                  <c:v>0.14899999999999999</c:v>
                </c:pt>
                <c:pt idx="78">
                  <c:v>0.14599999999999999</c:v>
                </c:pt>
                <c:pt idx="79">
                  <c:v>0.14199999999999999</c:v>
                </c:pt>
                <c:pt idx="80">
                  <c:v>0.14799999999999999</c:v>
                </c:pt>
                <c:pt idx="81">
                  <c:v>0.13800000000000001</c:v>
                </c:pt>
                <c:pt idx="82">
                  <c:v>0.128</c:v>
                </c:pt>
                <c:pt idx="83">
                  <c:v>0.13100000000000001</c:v>
                </c:pt>
                <c:pt idx="84">
                  <c:v>0.13700000000000001</c:v>
                </c:pt>
                <c:pt idx="85">
                  <c:v>0.11600000000000001</c:v>
                </c:pt>
                <c:pt idx="86">
                  <c:v>0.11700000000000001</c:v>
                </c:pt>
                <c:pt idx="87">
                  <c:v>0.124</c:v>
                </c:pt>
                <c:pt idx="88">
                  <c:v>0.123</c:v>
                </c:pt>
                <c:pt idx="89">
                  <c:v>0.128</c:v>
                </c:pt>
                <c:pt idx="90">
                  <c:v>0.111</c:v>
                </c:pt>
                <c:pt idx="91">
                  <c:v>0.11600000000000001</c:v>
                </c:pt>
                <c:pt idx="92">
                  <c:v>0.11</c:v>
                </c:pt>
                <c:pt idx="93">
                  <c:v>9.7000000000000003E-2</c:v>
                </c:pt>
                <c:pt idx="94">
                  <c:v>9.9000000000000005E-2</c:v>
                </c:pt>
                <c:pt idx="95">
                  <c:v>0.104</c:v>
                </c:pt>
                <c:pt idx="96">
                  <c:v>0.10100000000000001</c:v>
                </c:pt>
                <c:pt idx="97">
                  <c:v>0.109</c:v>
                </c:pt>
                <c:pt idx="98">
                  <c:v>0.11600000000000001</c:v>
                </c:pt>
                <c:pt idx="99">
                  <c:v>0.112</c:v>
                </c:pt>
                <c:pt idx="100">
                  <c:v>0.10299999999999999</c:v>
                </c:pt>
                <c:pt idx="101">
                  <c:v>0.106</c:v>
                </c:pt>
                <c:pt idx="102">
                  <c:v>9.1999999999999998E-2</c:v>
                </c:pt>
                <c:pt idx="103">
                  <c:v>0.1</c:v>
                </c:pt>
                <c:pt idx="104">
                  <c:v>0.107</c:v>
                </c:pt>
                <c:pt idx="105">
                  <c:v>0.111</c:v>
                </c:pt>
                <c:pt idx="106">
                  <c:v>0.108</c:v>
                </c:pt>
                <c:pt idx="107">
                  <c:v>0.1</c:v>
                </c:pt>
                <c:pt idx="108">
                  <c:v>0.113</c:v>
                </c:pt>
                <c:pt idx="109">
                  <c:v>0.123</c:v>
                </c:pt>
                <c:pt idx="110">
                  <c:v>0.126</c:v>
                </c:pt>
                <c:pt idx="111">
                  <c:v>0.113</c:v>
                </c:pt>
                <c:pt idx="112">
                  <c:v>0.114</c:v>
                </c:pt>
                <c:pt idx="113">
                  <c:v>0.11799999999999999</c:v>
                </c:pt>
                <c:pt idx="114">
                  <c:v>0.11</c:v>
                </c:pt>
                <c:pt idx="115">
                  <c:v>0.13100000000000001</c:v>
                </c:pt>
                <c:pt idx="116">
                  <c:v>0.14099999999999999</c:v>
                </c:pt>
                <c:pt idx="117">
                  <c:v>0.125</c:v>
                </c:pt>
                <c:pt idx="118">
                  <c:v>0.123</c:v>
                </c:pt>
                <c:pt idx="119">
                  <c:v>0.121</c:v>
                </c:pt>
                <c:pt idx="120">
                  <c:v>0.13100000000000001</c:v>
                </c:pt>
                <c:pt idx="121">
                  <c:v>0.14899999999999999</c:v>
                </c:pt>
                <c:pt idx="122">
                  <c:v>0.13600000000000001</c:v>
                </c:pt>
                <c:pt idx="123">
                  <c:v>0.13100000000000001</c:v>
                </c:pt>
                <c:pt idx="124">
                  <c:v>0.14199999999999999</c:v>
                </c:pt>
                <c:pt idx="125">
                  <c:v>0.13500000000000001</c:v>
                </c:pt>
                <c:pt idx="126">
                  <c:v>0.14299999999999999</c:v>
                </c:pt>
                <c:pt idx="127">
                  <c:v>0.13500000000000001</c:v>
                </c:pt>
                <c:pt idx="128">
                  <c:v>0.155</c:v>
                </c:pt>
                <c:pt idx="129">
                  <c:v>0.16400000000000001</c:v>
                </c:pt>
                <c:pt idx="130">
                  <c:v>0.15</c:v>
                </c:pt>
                <c:pt idx="131">
                  <c:v>0.13600000000000001</c:v>
                </c:pt>
                <c:pt idx="132">
                  <c:v>0.121</c:v>
                </c:pt>
                <c:pt idx="133">
                  <c:v>0.113</c:v>
                </c:pt>
                <c:pt idx="134">
                  <c:v>0.109</c:v>
                </c:pt>
                <c:pt idx="135">
                  <c:v>0.10100000000000001</c:v>
                </c:pt>
                <c:pt idx="136">
                  <c:v>0.105</c:v>
                </c:pt>
                <c:pt idx="137">
                  <c:v>0.107</c:v>
                </c:pt>
                <c:pt idx="138">
                  <c:v>0.115</c:v>
                </c:pt>
                <c:pt idx="139">
                  <c:v>0.11600000000000001</c:v>
                </c:pt>
                <c:pt idx="140">
                  <c:v>0.11799999999999999</c:v>
                </c:pt>
                <c:pt idx="141">
                  <c:v>0.112</c:v>
                </c:pt>
                <c:pt idx="142">
                  <c:v>0.115</c:v>
                </c:pt>
                <c:pt idx="143">
                  <c:v>0.10100000000000001</c:v>
                </c:pt>
                <c:pt idx="144">
                  <c:v>0.107</c:v>
                </c:pt>
                <c:pt idx="145">
                  <c:v>0.105</c:v>
                </c:pt>
                <c:pt idx="146">
                  <c:v>0.108</c:v>
                </c:pt>
                <c:pt idx="147">
                  <c:v>0.112</c:v>
                </c:pt>
                <c:pt idx="148">
                  <c:v>0.128</c:v>
                </c:pt>
                <c:pt idx="149">
                  <c:v>0.1</c:v>
                </c:pt>
                <c:pt idx="150">
                  <c:v>0.10100000000000001</c:v>
                </c:pt>
                <c:pt idx="151">
                  <c:v>0.113</c:v>
                </c:pt>
                <c:pt idx="152">
                  <c:v>0.111</c:v>
                </c:pt>
                <c:pt idx="153">
                  <c:v>0.11799999999999999</c:v>
                </c:pt>
                <c:pt idx="154">
                  <c:v>0.108</c:v>
                </c:pt>
                <c:pt idx="155">
                  <c:v>9.1999999999999998E-2</c:v>
                </c:pt>
                <c:pt idx="156">
                  <c:v>0.1</c:v>
                </c:pt>
                <c:pt idx="157">
                  <c:v>0.10100000000000001</c:v>
                </c:pt>
                <c:pt idx="158">
                  <c:v>9.1999999999999998E-2</c:v>
                </c:pt>
                <c:pt idx="159">
                  <c:v>9.2999999999999999E-2</c:v>
                </c:pt>
                <c:pt idx="160">
                  <c:v>9.4E-2</c:v>
                </c:pt>
                <c:pt idx="161">
                  <c:v>8.4000000000000005E-2</c:v>
                </c:pt>
                <c:pt idx="162">
                  <c:v>0.1</c:v>
                </c:pt>
                <c:pt idx="163">
                  <c:v>8.5000000000000006E-2</c:v>
                </c:pt>
                <c:pt idx="164">
                  <c:v>9.2999999999999999E-2</c:v>
                </c:pt>
                <c:pt idx="165">
                  <c:v>0.10199999999999999</c:v>
                </c:pt>
                <c:pt idx="166">
                  <c:v>0.10199999999999999</c:v>
                </c:pt>
                <c:pt idx="167">
                  <c:v>0.10199999999999999</c:v>
                </c:pt>
                <c:pt idx="168">
                  <c:v>9.5000000000000001E-2</c:v>
                </c:pt>
                <c:pt idx="169">
                  <c:v>8.4000000000000005E-2</c:v>
                </c:pt>
                <c:pt idx="170">
                  <c:v>6.4000000000000001E-2</c:v>
                </c:pt>
                <c:pt idx="171">
                  <c:v>7.5999999999999998E-2</c:v>
                </c:pt>
                <c:pt idx="172">
                  <c:v>8.5000000000000006E-2</c:v>
                </c:pt>
                <c:pt idx="173">
                  <c:v>0.08</c:v>
                </c:pt>
                <c:pt idx="174">
                  <c:v>0.114</c:v>
                </c:pt>
                <c:pt idx="175">
                  <c:v>0.107</c:v>
                </c:pt>
                <c:pt idx="176">
                  <c:v>0.121</c:v>
                </c:pt>
                <c:pt idx="177">
                  <c:v>0.11600000000000001</c:v>
                </c:pt>
                <c:pt idx="178">
                  <c:v>0.12</c:v>
                </c:pt>
                <c:pt idx="179">
                  <c:v>0.10100000000000001</c:v>
                </c:pt>
                <c:pt idx="180">
                  <c:v>0.113</c:v>
                </c:pt>
                <c:pt idx="181">
                  <c:v>0.12</c:v>
                </c:pt>
                <c:pt idx="182">
                  <c:v>0.128</c:v>
                </c:pt>
                <c:pt idx="183">
                  <c:v>0.13300000000000001</c:v>
                </c:pt>
                <c:pt idx="184">
                  <c:v>0.13800000000000001</c:v>
                </c:pt>
                <c:pt idx="185">
                  <c:v>0.126</c:v>
                </c:pt>
                <c:pt idx="186">
                  <c:v>0.11799999999999999</c:v>
                </c:pt>
                <c:pt idx="187">
                  <c:v>0.106</c:v>
                </c:pt>
                <c:pt idx="188">
                  <c:v>0.106</c:v>
                </c:pt>
                <c:pt idx="189">
                  <c:v>0.1</c:v>
                </c:pt>
                <c:pt idx="190">
                  <c:v>0.1</c:v>
                </c:pt>
                <c:pt idx="191">
                  <c:v>0.111</c:v>
                </c:pt>
                <c:pt idx="192">
                  <c:v>0.107</c:v>
                </c:pt>
                <c:pt idx="193">
                  <c:v>0.122</c:v>
                </c:pt>
                <c:pt idx="194">
                  <c:v>0.114</c:v>
                </c:pt>
                <c:pt idx="195">
                  <c:v>0.12</c:v>
                </c:pt>
                <c:pt idx="196">
                  <c:v>0.115</c:v>
                </c:pt>
                <c:pt idx="197">
                  <c:v>0.113</c:v>
                </c:pt>
                <c:pt idx="198">
                  <c:v>0.13800000000000001</c:v>
                </c:pt>
                <c:pt idx="199">
                  <c:v>0.151</c:v>
                </c:pt>
                <c:pt idx="200">
                  <c:v>0.16300000000000001</c:v>
                </c:pt>
                <c:pt idx="201">
                  <c:v>0.16200000000000001</c:v>
                </c:pt>
                <c:pt idx="202">
                  <c:v>0.16600000000000001</c:v>
                </c:pt>
                <c:pt idx="203">
                  <c:v>0.14399999999999999</c:v>
                </c:pt>
                <c:pt idx="204">
                  <c:v>0.121</c:v>
                </c:pt>
                <c:pt idx="205">
                  <c:v>0.107</c:v>
                </c:pt>
                <c:pt idx="206">
                  <c:v>0.106</c:v>
                </c:pt>
                <c:pt idx="207">
                  <c:v>0.11799999999999999</c:v>
                </c:pt>
                <c:pt idx="208">
                  <c:v>0.13500000000000001</c:v>
                </c:pt>
                <c:pt idx="209">
                  <c:v>0.14499999999999999</c:v>
                </c:pt>
                <c:pt idx="210">
                  <c:v>0.13500000000000001</c:v>
                </c:pt>
                <c:pt idx="211">
                  <c:v>0.14899999999999999</c:v>
                </c:pt>
                <c:pt idx="212">
                  <c:v>0.16400000000000001</c:v>
                </c:pt>
                <c:pt idx="213">
                  <c:v>0.17499999999999999</c:v>
                </c:pt>
                <c:pt idx="214">
                  <c:v>0.16700000000000001</c:v>
                </c:pt>
                <c:pt idx="215">
                  <c:v>0.14699999999999999</c:v>
                </c:pt>
                <c:pt idx="216">
                  <c:v>0.16400000000000001</c:v>
                </c:pt>
                <c:pt idx="217">
                  <c:v>0.16</c:v>
                </c:pt>
                <c:pt idx="218">
                  <c:v>0.154</c:v>
                </c:pt>
                <c:pt idx="219">
                  <c:v>0.13600000000000001</c:v>
                </c:pt>
                <c:pt idx="220">
                  <c:v>0.13700000000000001</c:v>
                </c:pt>
                <c:pt idx="221">
                  <c:v>0.13</c:v>
                </c:pt>
                <c:pt idx="222">
                  <c:v>0.123</c:v>
                </c:pt>
                <c:pt idx="223">
                  <c:v>0.11700000000000001</c:v>
                </c:pt>
                <c:pt idx="224">
                  <c:v>0.111</c:v>
                </c:pt>
                <c:pt idx="225">
                  <c:v>0.11899999999999999</c:v>
                </c:pt>
                <c:pt idx="226">
                  <c:v>0.113</c:v>
                </c:pt>
                <c:pt idx="227">
                  <c:v>0.1</c:v>
                </c:pt>
                <c:pt idx="228">
                  <c:v>9.9000000000000005E-2</c:v>
                </c:pt>
                <c:pt idx="229">
                  <c:v>0.107</c:v>
                </c:pt>
                <c:pt idx="230">
                  <c:v>0.106</c:v>
                </c:pt>
                <c:pt idx="231">
                  <c:v>0.112</c:v>
                </c:pt>
                <c:pt idx="232">
                  <c:v>0.125</c:v>
                </c:pt>
                <c:pt idx="233">
                  <c:v>0.129</c:v>
                </c:pt>
                <c:pt idx="234">
                  <c:v>0.13</c:v>
                </c:pt>
                <c:pt idx="235">
                  <c:v>0.13900000000000001</c:v>
                </c:pt>
                <c:pt idx="236">
                  <c:v>0.14599999999999999</c:v>
                </c:pt>
                <c:pt idx="237">
                  <c:v>0.14499999999999999</c:v>
                </c:pt>
                <c:pt idx="238">
                  <c:v>0.14000000000000001</c:v>
                </c:pt>
                <c:pt idx="239">
                  <c:v>0.13600000000000001</c:v>
                </c:pt>
                <c:pt idx="240">
                  <c:v>0.14000000000000001</c:v>
                </c:pt>
                <c:pt idx="241">
                  <c:v>0.153</c:v>
                </c:pt>
                <c:pt idx="242">
                  <c:v>0.155</c:v>
                </c:pt>
                <c:pt idx="243">
                  <c:v>0.14099999999999999</c:v>
                </c:pt>
                <c:pt idx="244">
                  <c:v>0.14399999999999999</c:v>
                </c:pt>
                <c:pt idx="245">
                  <c:v>0.157</c:v>
                </c:pt>
                <c:pt idx="246">
                  <c:v>0.157</c:v>
                </c:pt>
                <c:pt idx="247">
                  <c:v>0.14099999999999999</c:v>
                </c:pt>
                <c:pt idx="248">
                  <c:v>0.14099999999999999</c:v>
                </c:pt>
                <c:pt idx="249">
                  <c:v>0.157</c:v>
                </c:pt>
                <c:pt idx="250">
                  <c:v>0.16400000000000001</c:v>
                </c:pt>
                <c:pt idx="251">
                  <c:v>0.17499999999999999</c:v>
                </c:pt>
                <c:pt idx="252">
                  <c:v>0.16700000000000001</c:v>
                </c:pt>
                <c:pt idx="253">
                  <c:v>0.14799999999999999</c:v>
                </c:pt>
                <c:pt idx="254">
                  <c:v>0.156</c:v>
                </c:pt>
                <c:pt idx="255">
                  <c:v>0.17699999999999999</c:v>
                </c:pt>
                <c:pt idx="256">
                  <c:v>0.16400000000000001</c:v>
                </c:pt>
                <c:pt idx="257">
                  <c:v>0.16400000000000001</c:v>
                </c:pt>
                <c:pt idx="258">
                  <c:v>0.16800000000000001</c:v>
                </c:pt>
                <c:pt idx="259">
                  <c:v>0.16800000000000001</c:v>
                </c:pt>
                <c:pt idx="260">
                  <c:v>0.154</c:v>
                </c:pt>
                <c:pt idx="261">
                  <c:v>0.14699999999999999</c:v>
                </c:pt>
                <c:pt idx="262">
                  <c:v>0.13500000000000001</c:v>
                </c:pt>
                <c:pt idx="263">
                  <c:v>0.14199999999999999</c:v>
                </c:pt>
                <c:pt idx="264">
                  <c:v>0.13900000000000001</c:v>
                </c:pt>
                <c:pt idx="265">
                  <c:v>0.121</c:v>
                </c:pt>
                <c:pt idx="266">
                  <c:v>0.124</c:v>
                </c:pt>
                <c:pt idx="267">
                  <c:v>0.128</c:v>
                </c:pt>
                <c:pt idx="268">
                  <c:v>0.13600000000000001</c:v>
                </c:pt>
                <c:pt idx="269">
                  <c:v>0.13100000000000001</c:v>
                </c:pt>
                <c:pt idx="270">
                  <c:v>0.129</c:v>
                </c:pt>
                <c:pt idx="271">
                  <c:v>0.14399999999999999</c:v>
                </c:pt>
                <c:pt idx="272">
                  <c:v>0.13500000000000001</c:v>
                </c:pt>
                <c:pt idx="273">
                  <c:v>0.13</c:v>
                </c:pt>
                <c:pt idx="274">
                  <c:v>0.112</c:v>
                </c:pt>
                <c:pt idx="275">
                  <c:v>0.11</c:v>
                </c:pt>
                <c:pt idx="276">
                  <c:v>0.1</c:v>
                </c:pt>
                <c:pt idx="277">
                  <c:v>0.105</c:v>
                </c:pt>
                <c:pt idx="278">
                  <c:v>0.104</c:v>
                </c:pt>
                <c:pt idx="279">
                  <c:v>9.6000000000000002E-2</c:v>
                </c:pt>
                <c:pt idx="280">
                  <c:v>0.108</c:v>
                </c:pt>
                <c:pt idx="281">
                  <c:v>0.107</c:v>
                </c:pt>
                <c:pt idx="282">
                  <c:v>9.1999999999999998E-2</c:v>
                </c:pt>
                <c:pt idx="283">
                  <c:v>8.3000000000000004E-2</c:v>
                </c:pt>
                <c:pt idx="284">
                  <c:v>8.7999999999999995E-2</c:v>
                </c:pt>
                <c:pt idx="285">
                  <c:v>0.107</c:v>
                </c:pt>
                <c:pt idx="286">
                  <c:v>0.12</c:v>
                </c:pt>
                <c:pt idx="287">
                  <c:v>0.14599999999999999</c:v>
                </c:pt>
                <c:pt idx="288">
                  <c:v>0.13500000000000001</c:v>
                </c:pt>
                <c:pt idx="289">
                  <c:v>0.13100000000000001</c:v>
                </c:pt>
                <c:pt idx="290">
                  <c:v>0.13500000000000001</c:v>
                </c:pt>
                <c:pt idx="291">
                  <c:v>0.124</c:v>
                </c:pt>
                <c:pt idx="292">
                  <c:v>0.124</c:v>
                </c:pt>
                <c:pt idx="293">
                  <c:v>0.106</c:v>
                </c:pt>
                <c:pt idx="294">
                  <c:v>0.107</c:v>
                </c:pt>
                <c:pt idx="295">
                  <c:v>0.10299999999999999</c:v>
                </c:pt>
                <c:pt idx="296">
                  <c:v>0.129</c:v>
                </c:pt>
                <c:pt idx="297">
                  <c:v>0.126</c:v>
                </c:pt>
                <c:pt idx="298">
                  <c:v>0.121</c:v>
                </c:pt>
                <c:pt idx="299">
                  <c:v>0.124</c:v>
                </c:pt>
                <c:pt idx="300">
                  <c:v>0.125</c:v>
                </c:pt>
                <c:pt idx="301">
                  <c:v>0.128</c:v>
                </c:pt>
                <c:pt idx="302">
                  <c:v>0.123</c:v>
                </c:pt>
                <c:pt idx="303">
                  <c:v>0.13400000000000001</c:v>
                </c:pt>
                <c:pt idx="304">
                  <c:v>0.13400000000000001</c:v>
                </c:pt>
                <c:pt idx="305">
                  <c:v>0.13100000000000001</c:v>
                </c:pt>
                <c:pt idx="306">
                  <c:v>0.13600000000000001</c:v>
                </c:pt>
                <c:pt idx="307">
                  <c:v>0.129</c:v>
                </c:pt>
                <c:pt idx="308">
                  <c:v>0.13900000000000001</c:v>
                </c:pt>
                <c:pt idx="309">
                  <c:v>0.13600000000000001</c:v>
                </c:pt>
                <c:pt idx="310">
                  <c:v>0.13500000000000001</c:v>
                </c:pt>
                <c:pt idx="311">
                  <c:v>0.125</c:v>
                </c:pt>
                <c:pt idx="312">
                  <c:v>0.13300000000000001</c:v>
                </c:pt>
                <c:pt idx="313">
                  <c:v>0.122</c:v>
                </c:pt>
                <c:pt idx="314">
                  <c:v>0.13200000000000001</c:v>
                </c:pt>
                <c:pt idx="315">
                  <c:v>0.14000000000000001</c:v>
                </c:pt>
                <c:pt idx="316">
                  <c:v>0.14000000000000001</c:v>
                </c:pt>
                <c:pt idx="317">
                  <c:v>0.153</c:v>
                </c:pt>
                <c:pt idx="318">
                  <c:v>0.14399999999999999</c:v>
                </c:pt>
                <c:pt idx="319">
                  <c:v>0.11799999999999999</c:v>
                </c:pt>
                <c:pt idx="320">
                  <c:v>0.10100000000000001</c:v>
                </c:pt>
                <c:pt idx="321">
                  <c:v>9.7000000000000003E-2</c:v>
                </c:pt>
                <c:pt idx="322">
                  <c:v>0.09</c:v>
                </c:pt>
                <c:pt idx="323">
                  <c:v>0.09</c:v>
                </c:pt>
                <c:pt idx="324">
                  <c:v>0.108</c:v>
                </c:pt>
                <c:pt idx="325">
                  <c:v>0.11</c:v>
                </c:pt>
                <c:pt idx="326">
                  <c:v>0.113</c:v>
                </c:pt>
                <c:pt idx="327">
                  <c:v>0.106</c:v>
                </c:pt>
                <c:pt idx="328">
                  <c:v>0.11700000000000001</c:v>
                </c:pt>
                <c:pt idx="329">
                  <c:v>0.124</c:v>
                </c:pt>
                <c:pt idx="330">
                  <c:v>0.12</c:v>
                </c:pt>
                <c:pt idx="331">
                  <c:v>0.114</c:v>
                </c:pt>
                <c:pt idx="332">
                  <c:v>0.11</c:v>
                </c:pt>
                <c:pt idx="333">
                  <c:v>0.111</c:v>
                </c:pt>
                <c:pt idx="334">
                  <c:v>9.8000000000000004E-2</c:v>
                </c:pt>
                <c:pt idx="335">
                  <c:v>0.108</c:v>
                </c:pt>
                <c:pt idx="336">
                  <c:v>9.9000000000000005E-2</c:v>
                </c:pt>
                <c:pt idx="337">
                  <c:v>0.10199999999999999</c:v>
                </c:pt>
                <c:pt idx="338">
                  <c:v>0.114</c:v>
                </c:pt>
                <c:pt idx="339">
                  <c:v>0.10299999999999999</c:v>
                </c:pt>
                <c:pt idx="340">
                  <c:v>9.8000000000000004E-2</c:v>
                </c:pt>
                <c:pt idx="341">
                  <c:v>9.8000000000000004E-2</c:v>
                </c:pt>
                <c:pt idx="342">
                  <c:v>0.10299999999999999</c:v>
                </c:pt>
                <c:pt idx="343">
                  <c:v>0.106</c:v>
                </c:pt>
                <c:pt idx="344">
                  <c:v>9.8000000000000004E-2</c:v>
                </c:pt>
                <c:pt idx="345">
                  <c:v>0.10299999999999999</c:v>
                </c:pt>
                <c:pt idx="346">
                  <c:v>0.125</c:v>
                </c:pt>
                <c:pt idx="347">
                  <c:v>0.125</c:v>
                </c:pt>
                <c:pt idx="348">
                  <c:v>0.13900000000000001</c:v>
                </c:pt>
                <c:pt idx="349">
                  <c:v>0.13500000000000001</c:v>
                </c:pt>
                <c:pt idx="350">
                  <c:v>0.14599999999999999</c:v>
                </c:pt>
                <c:pt idx="351">
                  <c:v>0.13600000000000001</c:v>
                </c:pt>
                <c:pt idx="352">
                  <c:v>0.13100000000000001</c:v>
                </c:pt>
                <c:pt idx="353">
                  <c:v>0.13400000000000001</c:v>
                </c:pt>
                <c:pt idx="354">
                  <c:v>0.14399999999999999</c:v>
                </c:pt>
                <c:pt idx="355">
                  <c:v>0.13700000000000001</c:v>
                </c:pt>
                <c:pt idx="356">
                  <c:v>0.127</c:v>
                </c:pt>
                <c:pt idx="357">
                  <c:v>0.11799999999999999</c:v>
                </c:pt>
                <c:pt idx="358">
                  <c:v>0.122</c:v>
                </c:pt>
                <c:pt idx="359">
                  <c:v>0.11700000000000001</c:v>
                </c:pt>
                <c:pt idx="360">
                  <c:v>0.107</c:v>
                </c:pt>
                <c:pt idx="361">
                  <c:v>0.11</c:v>
                </c:pt>
                <c:pt idx="362">
                  <c:v>0.109</c:v>
                </c:pt>
                <c:pt idx="363">
                  <c:v>0.105</c:v>
                </c:pt>
                <c:pt idx="364">
                  <c:v>0.10299999999999999</c:v>
                </c:pt>
                <c:pt idx="365">
                  <c:v>0.1</c:v>
                </c:pt>
                <c:pt idx="366">
                  <c:v>0.107</c:v>
                </c:pt>
                <c:pt idx="367">
                  <c:v>0.128</c:v>
                </c:pt>
                <c:pt idx="368">
                  <c:v>0.13500000000000001</c:v>
                </c:pt>
                <c:pt idx="369">
                  <c:v>0.13700000000000001</c:v>
                </c:pt>
                <c:pt idx="370">
                  <c:v>0.121</c:v>
                </c:pt>
                <c:pt idx="371">
                  <c:v>9.7000000000000003E-2</c:v>
                </c:pt>
                <c:pt idx="372">
                  <c:v>9.4E-2</c:v>
                </c:pt>
                <c:pt idx="373">
                  <c:v>0.08</c:v>
                </c:pt>
                <c:pt idx="374">
                  <c:v>9.4E-2</c:v>
                </c:pt>
                <c:pt idx="375">
                  <c:v>0.107</c:v>
                </c:pt>
                <c:pt idx="376">
                  <c:v>0.1</c:v>
                </c:pt>
                <c:pt idx="377">
                  <c:v>0.105</c:v>
                </c:pt>
                <c:pt idx="378">
                  <c:v>0.108</c:v>
                </c:pt>
                <c:pt idx="379">
                  <c:v>9.8000000000000004E-2</c:v>
                </c:pt>
                <c:pt idx="380">
                  <c:v>0.104</c:v>
                </c:pt>
                <c:pt idx="381">
                  <c:v>9.1999999999999998E-2</c:v>
                </c:pt>
                <c:pt idx="382">
                  <c:v>8.8999999999999996E-2</c:v>
                </c:pt>
                <c:pt idx="383">
                  <c:v>8.5999999999999993E-2</c:v>
                </c:pt>
                <c:pt idx="384">
                  <c:v>9.4E-2</c:v>
                </c:pt>
                <c:pt idx="385">
                  <c:v>9.7000000000000003E-2</c:v>
                </c:pt>
                <c:pt idx="386">
                  <c:v>0.111</c:v>
                </c:pt>
                <c:pt idx="387">
                  <c:v>0.11</c:v>
                </c:pt>
                <c:pt idx="388">
                  <c:v>0.114</c:v>
                </c:pt>
                <c:pt idx="389">
                  <c:v>0.108</c:v>
                </c:pt>
                <c:pt idx="390">
                  <c:v>0.108</c:v>
                </c:pt>
                <c:pt idx="391">
                  <c:v>0.122</c:v>
                </c:pt>
                <c:pt idx="392">
                  <c:v>0.128</c:v>
                </c:pt>
                <c:pt idx="393">
                  <c:v>0.11600000000000001</c:v>
                </c:pt>
                <c:pt idx="394">
                  <c:v>0.10100000000000001</c:v>
                </c:pt>
                <c:pt idx="395">
                  <c:v>9.4E-2</c:v>
                </c:pt>
                <c:pt idx="396">
                  <c:v>0.10199999999999999</c:v>
                </c:pt>
                <c:pt idx="397">
                  <c:v>0.121</c:v>
                </c:pt>
                <c:pt idx="398">
                  <c:v>0.1</c:v>
                </c:pt>
                <c:pt idx="399">
                  <c:v>9.7000000000000003E-2</c:v>
                </c:pt>
                <c:pt idx="400">
                  <c:v>9.0999999999999998E-2</c:v>
                </c:pt>
                <c:pt idx="401">
                  <c:v>0.106</c:v>
                </c:pt>
                <c:pt idx="402">
                  <c:v>0.106</c:v>
                </c:pt>
                <c:pt idx="403">
                  <c:v>9.1999999999999998E-2</c:v>
                </c:pt>
                <c:pt idx="404">
                  <c:v>0.105</c:v>
                </c:pt>
                <c:pt idx="405">
                  <c:v>0.11600000000000001</c:v>
                </c:pt>
                <c:pt idx="406">
                  <c:v>0.112</c:v>
                </c:pt>
                <c:pt idx="407">
                  <c:v>0.111</c:v>
                </c:pt>
                <c:pt idx="408">
                  <c:v>0.114</c:v>
                </c:pt>
                <c:pt idx="409">
                  <c:v>0.108</c:v>
                </c:pt>
                <c:pt idx="410">
                  <c:v>0.1</c:v>
                </c:pt>
                <c:pt idx="411">
                  <c:v>0.111</c:v>
                </c:pt>
                <c:pt idx="412">
                  <c:v>0.105</c:v>
                </c:pt>
                <c:pt idx="413">
                  <c:v>9.9000000000000005E-2</c:v>
                </c:pt>
                <c:pt idx="414">
                  <c:v>8.8999999999999996E-2</c:v>
                </c:pt>
                <c:pt idx="415">
                  <c:v>9.2999999999999999E-2</c:v>
                </c:pt>
                <c:pt idx="416">
                  <c:v>9.7000000000000003E-2</c:v>
                </c:pt>
                <c:pt idx="417">
                  <c:v>8.5000000000000006E-2</c:v>
                </c:pt>
                <c:pt idx="418">
                  <c:v>7.8E-2</c:v>
                </c:pt>
                <c:pt idx="419">
                  <c:v>9.1999999999999998E-2</c:v>
                </c:pt>
                <c:pt idx="420">
                  <c:v>8.5000000000000006E-2</c:v>
                </c:pt>
                <c:pt idx="421">
                  <c:v>8.3000000000000004E-2</c:v>
                </c:pt>
                <c:pt idx="422">
                  <c:v>9.0999999999999998E-2</c:v>
                </c:pt>
                <c:pt idx="423">
                  <c:v>9.9000000000000005E-2</c:v>
                </c:pt>
                <c:pt idx="424">
                  <c:v>9.4E-2</c:v>
                </c:pt>
                <c:pt idx="425">
                  <c:v>0.112</c:v>
                </c:pt>
                <c:pt idx="426">
                  <c:v>0.122</c:v>
                </c:pt>
                <c:pt idx="427">
                  <c:v>0.13</c:v>
                </c:pt>
                <c:pt idx="428">
                  <c:v>0.126</c:v>
                </c:pt>
                <c:pt idx="429">
                  <c:v>0.14000000000000001</c:v>
                </c:pt>
                <c:pt idx="430">
                  <c:v>0.14499999999999999</c:v>
                </c:pt>
                <c:pt idx="431">
                  <c:v>0.122</c:v>
                </c:pt>
                <c:pt idx="432">
                  <c:v>0.14099999999999999</c:v>
                </c:pt>
                <c:pt idx="433">
                  <c:v>0.14499999999999999</c:v>
                </c:pt>
                <c:pt idx="434">
                  <c:v>0.13300000000000001</c:v>
                </c:pt>
                <c:pt idx="435">
                  <c:v>0.157</c:v>
                </c:pt>
                <c:pt idx="436">
                  <c:v>0.14699999999999999</c:v>
                </c:pt>
                <c:pt idx="437">
                  <c:v>0.14499999999999999</c:v>
                </c:pt>
                <c:pt idx="438">
                  <c:v>0.14099999999999999</c:v>
                </c:pt>
                <c:pt idx="439">
                  <c:v>0.13400000000000001</c:v>
                </c:pt>
                <c:pt idx="440">
                  <c:v>0.13400000000000001</c:v>
                </c:pt>
                <c:pt idx="441">
                  <c:v>0.12</c:v>
                </c:pt>
                <c:pt idx="442">
                  <c:v>0.122</c:v>
                </c:pt>
                <c:pt idx="443">
                  <c:v>0.106</c:v>
                </c:pt>
                <c:pt idx="444">
                  <c:v>0.105</c:v>
                </c:pt>
                <c:pt idx="445">
                  <c:v>0.11700000000000001</c:v>
                </c:pt>
                <c:pt idx="446">
                  <c:v>9.5000000000000001E-2</c:v>
                </c:pt>
                <c:pt idx="447">
                  <c:v>0.104</c:v>
                </c:pt>
                <c:pt idx="448">
                  <c:v>0.10199999999999999</c:v>
                </c:pt>
                <c:pt idx="449">
                  <c:v>9.7000000000000003E-2</c:v>
                </c:pt>
                <c:pt idx="450">
                  <c:v>0.09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9.4E-2</c:v>
                </c:pt>
                <c:pt idx="454">
                  <c:v>9.4E-2</c:v>
                </c:pt>
                <c:pt idx="455">
                  <c:v>0.10299999999999999</c:v>
                </c:pt>
                <c:pt idx="456">
                  <c:v>0.106</c:v>
                </c:pt>
                <c:pt idx="457">
                  <c:v>0.111</c:v>
                </c:pt>
                <c:pt idx="458">
                  <c:v>0.114</c:v>
                </c:pt>
                <c:pt idx="459">
                  <c:v>0.11700000000000001</c:v>
                </c:pt>
                <c:pt idx="460">
                  <c:v>0.121</c:v>
                </c:pt>
                <c:pt idx="461">
                  <c:v>0.129</c:v>
                </c:pt>
                <c:pt idx="462">
                  <c:v>0.14099999999999999</c:v>
                </c:pt>
                <c:pt idx="463">
                  <c:v>0.161</c:v>
                </c:pt>
                <c:pt idx="464">
                  <c:v>0.16700000000000001</c:v>
                </c:pt>
                <c:pt idx="465">
                  <c:v>0.14000000000000001</c:v>
                </c:pt>
                <c:pt idx="466">
                  <c:v>0.14299999999999999</c:v>
                </c:pt>
                <c:pt idx="467">
                  <c:v>0.14599999999999999</c:v>
                </c:pt>
                <c:pt idx="468">
                  <c:v>0.14000000000000001</c:v>
                </c:pt>
                <c:pt idx="469">
                  <c:v>0.124</c:v>
                </c:pt>
                <c:pt idx="470">
                  <c:v>0.107</c:v>
                </c:pt>
                <c:pt idx="471">
                  <c:v>8.4000000000000005E-2</c:v>
                </c:pt>
                <c:pt idx="472">
                  <c:v>9.6000000000000002E-2</c:v>
                </c:pt>
                <c:pt idx="473">
                  <c:v>9.0999999999999998E-2</c:v>
                </c:pt>
                <c:pt idx="474">
                  <c:v>8.6999999999999994E-2</c:v>
                </c:pt>
                <c:pt idx="475">
                  <c:v>8.2000000000000003E-2</c:v>
                </c:pt>
                <c:pt idx="476">
                  <c:v>7.9000000000000001E-2</c:v>
                </c:pt>
                <c:pt idx="477">
                  <c:v>9.0999999999999998E-2</c:v>
                </c:pt>
                <c:pt idx="478">
                  <c:v>7.3999999999999996E-2</c:v>
                </c:pt>
                <c:pt idx="479">
                  <c:v>7.6999999999999999E-2</c:v>
                </c:pt>
                <c:pt idx="480">
                  <c:v>8.2000000000000003E-2</c:v>
                </c:pt>
                <c:pt idx="481">
                  <c:v>0.108</c:v>
                </c:pt>
                <c:pt idx="482">
                  <c:v>0.10299999999999999</c:v>
                </c:pt>
                <c:pt idx="483">
                  <c:v>0.109</c:v>
                </c:pt>
                <c:pt idx="484">
                  <c:v>9.6000000000000002E-2</c:v>
                </c:pt>
                <c:pt idx="485">
                  <c:v>0.11</c:v>
                </c:pt>
                <c:pt idx="486">
                  <c:v>0.11899999999999999</c:v>
                </c:pt>
                <c:pt idx="487">
                  <c:v>0.129</c:v>
                </c:pt>
                <c:pt idx="488">
                  <c:v>0.13500000000000001</c:v>
                </c:pt>
                <c:pt idx="489">
                  <c:v>0.154</c:v>
                </c:pt>
                <c:pt idx="490">
                  <c:v>0.14699999999999999</c:v>
                </c:pt>
                <c:pt idx="491">
                  <c:v>0.124</c:v>
                </c:pt>
                <c:pt idx="492">
                  <c:v>0.124</c:v>
                </c:pt>
                <c:pt idx="493">
                  <c:v>0.109</c:v>
                </c:pt>
                <c:pt idx="494">
                  <c:v>9.6000000000000002E-2</c:v>
                </c:pt>
                <c:pt idx="495">
                  <c:v>0.104</c:v>
                </c:pt>
                <c:pt idx="496">
                  <c:v>0.111</c:v>
                </c:pt>
                <c:pt idx="497">
                  <c:v>0.107</c:v>
                </c:pt>
                <c:pt idx="498">
                  <c:v>0.115</c:v>
                </c:pt>
                <c:pt idx="499">
                  <c:v>0.124</c:v>
                </c:pt>
                <c:pt idx="500">
                  <c:v>0.129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0B-4925-8D05-B02687B424F7}"/>
            </c:ext>
          </c:extLst>
        </c:ser>
        <c:ser>
          <c:idx val="2"/>
          <c:order val="2"/>
          <c:tx>
            <c:strRef>
              <c:f>'Model 1.1'!$M$1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1.1'!$M$2:$M$502</c:f>
              <c:numCache>
                <c:formatCode>General</c:formatCode>
                <c:ptCount val="501"/>
                <c:pt idx="0">
                  <c:v>0</c:v>
                </c:pt>
                <c:pt idx="1">
                  <c:v>1.0999999999999999E-2</c:v>
                </c:pt>
                <c:pt idx="2">
                  <c:v>2.3E-2</c:v>
                </c:pt>
                <c:pt idx="3">
                  <c:v>2.9000000000000001E-2</c:v>
                </c:pt>
                <c:pt idx="4">
                  <c:v>4.4999999999999998E-2</c:v>
                </c:pt>
                <c:pt idx="5">
                  <c:v>4.9000000000000002E-2</c:v>
                </c:pt>
                <c:pt idx="6">
                  <c:v>5.8999999999999997E-2</c:v>
                </c:pt>
                <c:pt idx="7">
                  <c:v>6.0999999999999999E-2</c:v>
                </c:pt>
                <c:pt idx="8">
                  <c:v>6.4000000000000001E-2</c:v>
                </c:pt>
                <c:pt idx="9">
                  <c:v>8.2000000000000003E-2</c:v>
                </c:pt>
                <c:pt idx="10">
                  <c:v>8.6999999999999994E-2</c:v>
                </c:pt>
                <c:pt idx="11">
                  <c:v>8.3000000000000004E-2</c:v>
                </c:pt>
                <c:pt idx="12">
                  <c:v>0.08</c:v>
                </c:pt>
                <c:pt idx="13">
                  <c:v>9.0999999999999998E-2</c:v>
                </c:pt>
                <c:pt idx="14">
                  <c:v>0.108</c:v>
                </c:pt>
                <c:pt idx="15">
                  <c:v>0.1</c:v>
                </c:pt>
                <c:pt idx="16">
                  <c:v>0.107</c:v>
                </c:pt>
                <c:pt idx="17">
                  <c:v>0.115</c:v>
                </c:pt>
                <c:pt idx="18">
                  <c:v>0.111</c:v>
                </c:pt>
                <c:pt idx="19">
                  <c:v>0.10299999999999999</c:v>
                </c:pt>
                <c:pt idx="20">
                  <c:v>0.11700000000000001</c:v>
                </c:pt>
                <c:pt idx="21">
                  <c:v>0.10299999999999999</c:v>
                </c:pt>
                <c:pt idx="22">
                  <c:v>0.11899999999999999</c:v>
                </c:pt>
                <c:pt idx="23">
                  <c:v>0.11</c:v>
                </c:pt>
                <c:pt idx="24">
                  <c:v>0.12</c:v>
                </c:pt>
                <c:pt idx="25">
                  <c:v>0.126</c:v>
                </c:pt>
                <c:pt idx="26">
                  <c:v>0.129</c:v>
                </c:pt>
                <c:pt idx="27">
                  <c:v>0.13800000000000001</c:v>
                </c:pt>
                <c:pt idx="28">
                  <c:v>0.14399999999999999</c:v>
                </c:pt>
                <c:pt idx="29">
                  <c:v>0.14699999999999999</c:v>
                </c:pt>
                <c:pt idx="30">
                  <c:v>0.14000000000000001</c:v>
                </c:pt>
                <c:pt idx="31">
                  <c:v>0.14299999999999999</c:v>
                </c:pt>
                <c:pt idx="32">
                  <c:v>0.14199999999999999</c:v>
                </c:pt>
                <c:pt idx="33">
                  <c:v>0.159</c:v>
                </c:pt>
                <c:pt idx="34">
                  <c:v>0.14199999999999999</c:v>
                </c:pt>
                <c:pt idx="35">
                  <c:v>0.13800000000000001</c:v>
                </c:pt>
                <c:pt idx="36">
                  <c:v>0.13</c:v>
                </c:pt>
                <c:pt idx="37">
                  <c:v>0.123</c:v>
                </c:pt>
                <c:pt idx="38">
                  <c:v>0.108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0.13600000000000001</c:v>
                </c:pt>
                <c:pt idx="42">
                  <c:v>0.125</c:v>
                </c:pt>
                <c:pt idx="43">
                  <c:v>0.13300000000000001</c:v>
                </c:pt>
                <c:pt idx="44">
                  <c:v>0.112</c:v>
                </c:pt>
                <c:pt idx="45">
                  <c:v>0.126</c:v>
                </c:pt>
                <c:pt idx="46">
                  <c:v>0.11700000000000001</c:v>
                </c:pt>
                <c:pt idx="47">
                  <c:v>0.127</c:v>
                </c:pt>
                <c:pt idx="48">
                  <c:v>0.11600000000000001</c:v>
                </c:pt>
                <c:pt idx="49">
                  <c:v>0.13</c:v>
                </c:pt>
                <c:pt idx="50">
                  <c:v>0.124</c:v>
                </c:pt>
                <c:pt idx="51">
                  <c:v>0.107</c:v>
                </c:pt>
                <c:pt idx="52">
                  <c:v>0.109</c:v>
                </c:pt>
                <c:pt idx="53">
                  <c:v>0.11799999999999999</c:v>
                </c:pt>
                <c:pt idx="54">
                  <c:v>0.128</c:v>
                </c:pt>
                <c:pt idx="55">
                  <c:v>0.11600000000000001</c:v>
                </c:pt>
                <c:pt idx="56">
                  <c:v>9.8000000000000004E-2</c:v>
                </c:pt>
                <c:pt idx="57">
                  <c:v>0.109</c:v>
                </c:pt>
                <c:pt idx="58">
                  <c:v>0.12</c:v>
                </c:pt>
                <c:pt idx="59">
                  <c:v>0.112</c:v>
                </c:pt>
                <c:pt idx="60">
                  <c:v>0.11899999999999999</c:v>
                </c:pt>
                <c:pt idx="61">
                  <c:v>0.123</c:v>
                </c:pt>
                <c:pt idx="62">
                  <c:v>0.14399999999999999</c:v>
                </c:pt>
                <c:pt idx="63">
                  <c:v>0.13800000000000001</c:v>
                </c:pt>
                <c:pt idx="64">
                  <c:v>0.13200000000000001</c:v>
                </c:pt>
                <c:pt idx="65">
                  <c:v>0.13400000000000001</c:v>
                </c:pt>
                <c:pt idx="66">
                  <c:v>0.129</c:v>
                </c:pt>
                <c:pt idx="67">
                  <c:v>0.13900000000000001</c:v>
                </c:pt>
                <c:pt idx="68">
                  <c:v>0.153</c:v>
                </c:pt>
                <c:pt idx="69">
                  <c:v>0.14899999999999999</c:v>
                </c:pt>
                <c:pt idx="70">
                  <c:v>0.153</c:v>
                </c:pt>
                <c:pt idx="71">
                  <c:v>0.16300000000000001</c:v>
                </c:pt>
                <c:pt idx="72">
                  <c:v>0.159</c:v>
                </c:pt>
                <c:pt idx="73">
                  <c:v>0.156</c:v>
                </c:pt>
                <c:pt idx="74">
                  <c:v>0.16700000000000001</c:v>
                </c:pt>
                <c:pt idx="75">
                  <c:v>0.16300000000000001</c:v>
                </c:pt>
                <c:pt idx="76">
                  <c:v>0.14499999999999999</c:v>
                </c:pt>
                <c:pt idx="77">
                  <c:v>0.14199999999999999</c:v>
                </c:pt>
                <c:pt idx="78">
                  <c:v>0.14599999999999999</c:v>
                </c:pt>
                <c:pt idx="79">
                  <c:v>0.13600000000000001</c:v>
                </c:pt>
                <c:pt idx="80">
                  <c:v>0.125</c:v>
                </c:pt>
                <c:pt idx="81">
                  <c:v>0.11799999999999999</c:v>
                </c:pt>
                <c:pt idx="82">
                  <c:v>0.122</c:v>
                </c:pt>
                <c:pt idx="83">
                  <c:v>0.124</c:v>
                </c:pt>
                <c:pt idx="84">
                  <c:v>0.11600000000000001</c:v>
                </c:pt>
                <c:pt idx="85">
                  <c:v>0.11899999999999999</c:v>
                </c:pt>
                <c:pt idx="86">
                  <c:v>0.115</c:v>
                </c:pt>
                <c:pt idx="87">
                  <c:v>0.11</c:v>
                </c:pt>
                <c:pt idx="88">
                  <c:v>0.11799999999999999</c:v>
                </c:pt>
                <c:pt idx="89">
                  <c:v>0.13200000000000001</c:v>
                </c:pt>
                <c:pt idx="90">
                  <c:v>0.124</c:v>
                </c:pt>
                <c:pt idx="91">
                  <c:v>0.124</c:v>
                </c:pt>
                <c:pt idx="92">
                  <c:v>0.124</c:v>
                </c:pt>
                <c:pt idx="93">
                  <c:v>0.124</c:v>
                </c:pt>
                <c:pt idx="94">
                  <c:v>9.8000000000000004E-2</c:v>
                </c:pt>
                <c:pt idx="95">
                  <c:v>0.105</c:v>
                </c:pt>
                <c:pt idx="96">
                  <c:v>0.107</c:v>
                </c:pt>
                <c:pt idx="97">
                  <c:v>0.13900000000000001</c:v>
                </c:pt>
                <c:pt idx="98">
                  <c:v>0.123</c:v>
                </c:pt>
                <c:pt idx="99">
                  <c:v>0.14099999999999999</c:v>
                </c:pt>
                <c:pt idx="100">
                  <c:v>0.13900000000000001</c:v>
                </c:pt>
                <c:pt idx="101">
                  <c:v>0.152</c:v>
                </c:pt>
                <c:pt idx="102">
                  <c:v>0.13800000000000001</c:v>
                </c:pt>
                <c:pt idx="103">
                  <c:v>0.11899999999999999</c:v>
                </c:pt>
                <c:pt idx="104">
                  <c:v>0.11</c:v>
                </c:pt>
                <c:pt idx="105">
                  <c:v>0.108</c:v>
                </c:pt>
                <c:pt idx="106">
                  <c:v>0.11899999999999999</c:v>
                </c:pt>
                <c:pt idx="107">
                  <c:v>0.121</c:v>
                </c:pt>
                <c:pt idx="108">
                  <c:v>0.124</c:v>
                </c:pt>
                <c:pt idx="109">
                  <c:v>0.114</c:v>
                </c:pt>
                <c:pt idx="110">
                  <c:v>0.126</c:v>
                </c:pt>
                <c:pt idx="111">
                  <c:v>0.129</c:v>
                </c:pt>
                <c:pt idx="112">
                  <c:v>0.123</c:v>
                </c:pt>
                <c:pt idx="113">
                  <c:v>0.123</c:v>
                </c:pt>
                <c:pt idx="114">
                  <c:v>0.125</c:v>
                </c:pt>
                <c:pt idx="115">
                  <c:v>0.14199999999999999</c:v>
                </c:pt>
                <c:pt idx="116">
                  <c:v>0.13900000000000001</c:v>
                </c:pt>
                <c:pt idx="117">
                  <c:v>0.14199999999999999</c:v>
                </c:pt>
                <c:pt idx="118">
                  <c:v>0.153</c:v>
                </c:pt>
                <c:pt idx="119">
                  <c:v>0.15</c:v>
                </c:pt>
                <c:pt idx="120">
                  <c:v>0.14799999999999999</c:v>
                </c:pt>
                <c:pt idx="121">
                  <c:v>0.13300000000000001</c:v>
                </c:pt>
                <c:pt idx="122">
                  <c:v>0.14699999999999999</c:v>
                </c:pt>
                <c:pt idx="123">
                  <c:v>0.121</c:v>
                </c:pt>
                <c:pt idx="124">
                  <c:v>0.108</c:v>
                </c:pt>
                <c:pt idx="125">
                  <c:v>0.106</c:v>
                </c:pt>
                <c:pt idx="126">
                  <c:v>9.9000000000000005E-2</c:v>
                </c:pt>
                <c:pt idx="127">
                  <c:v>0.11600000000000001</c:v>
                </c:pt>
                <c:pt idx="128">
                  <c:v>0.115</c:v>
                </c:pt>
                <c:pt idx="129">
                  <c:v>0.123</c:v>
                </c:pt>
                <c:pt idx="130">
                  <c:v>0.13300000000000001</c:v>
                </c:pt>
                <c:pt idx="131">
                  <c:v>0.13</c:v>
                </c:pt>
                <c:pt idx="132">
                  <c:v>0.14799999999999999</c:v>
                </c:pt>
                <c:pt idx="133">
                  <c:v>0.14299999999999999</c:v>
                </c:pt>
                <c:pt idx="134">
                  <c:v>0.159</c:v>
                </c:pt>
                <c:pt idx="135">
                  <c:v>0.15</c:v>
                </c:pt>
                <c:pt idx="136">
                  <c:v>0.126</c:v>
                </c:pt>
                <c:pt idx="137">
                  <c:v>0.125</c:v>
                </c:pt>
                <c:pt idx="138">
                  <c:v>0.13100000000000001</c:v>
                </c:pt>
                <c:pt idx="139">
                  <c:v>0.112</c:v>
                </c:pt>
                <c:pt idx="140">
                  <c:v>0.13400000000000001</c:v>
                </c:pt>
                <c:pt idx="141">
                  <c:v>0.127</c:v>
                </c:pt>
                <c:pt idx="142">
                  <c:v>0.14499999999999999</c:v>
                </c:pt>
                <c:pt idx="143">
                  <c:v>0.14899999999999999</c:v>
                </c:pt>
                <c:pt idx="144">
                  <c:v>0.14099999999999999</c:v>
                </c:pt>
                <c:pt idx="145">
                  <c:v>0.14099999999999999</c:v>
                </c:pt>
                <c:pt idx="146">
                  <c:v>0.13200000000000001</c:v>
                </c:pt>
                <c:pt idx="147">
                  <c:v>0.128</c:v>
                </c:pt>
                <c:pt idx="148">
                  <c:v>0.12</c:v>
                </c:pt>
                <c:pt idx="149">
                  <c:v>0.129</c:v>
                </c:pt>
                <c:pt idx="150">
                  <c:v>0.13100000000000001</c:v>
                </c:pt>
                <c:pt idx="151">
                  <c:v>0.126</c:v>
                </c:pt>
                <c:pt idx="152">
                  <c:v>0.13700000000000001</c:v>
                </c:pt>
                <c:pt idx="153">
                  <c:v>0.124</c:v>
                </c:pt>
                <c:pt idx="154">
                  <c:v>0.114</c:v>
                </c:pt>
                <c:pt idx="155">
                  <c:v>0.108</c:v>
                </c:pt>
                <c:pt idx="156">
                  <c:v>0.127</c:v>
                </c:pt>
                <c:pt idx="157">
                  <c:v>0.11600000000000001</c:v>
                </c:pt>
                <c:pt idx="158">
                  <c:v>0.126</c:v>
                </c:pt>
                <c:pt idx="159">
                  <c:v>0.13400000000000001</c:v>
                </c:pt>
                <c:pt idx="160">
                  <c:v>0.12</c:v>
                </c:pt>
                <c:pt idx="161">
                  <c:v>0.125</c:v>
                </c:pt>
                <c:pt idx="162">
                  <c:v>0.124</c:v>
                </c:pt>
                <c:pt idx="163">
                  <c:v>0.129</c:v>
                </c:pt>
                <c:pt idx="164">
                  <c:v>0.14199999999999999</c:v>
                </c:pt>
                <c:pt idx="165">
                  <c:v>0.14099999999999999</c:v>
                </c:pt>
                <c:pt idx="166">
                  <c:v>0.126</c:v>
                </c:pt>
                <c:pt idx="167">
                  <c:v>0.126</c:v>
                </c:pt>
                <c:pt idx="168">
                  <c:v>0.13700000000000001</c:v>
                </c:pt>
                <c:pt idx="169">
                  <c:v>0.125</c:v>
                </c:pt>
                <c:pt idx="170">
                  <c:v>0.113</c:v>
                </c:pt>
                <c:pt idx="171">
                  <c:v>0.12</c:v>
                </c:pt>
                <c:pt idx="172">
                  <c:v>0.121</c:v>
                </c:pt>
                <c:pt idx="173">
                  <c:v>0.105</c:v>
                </c:pt>
                <c:pt idx="174">
                  <c:v>8.7999999999999995E-2</c:v>
                </c:pt>
                <c:pt idx="175">
                  <c:v>0.1</c:v>
                </c:pt>
                <c:pt idx="176">
                  <c:v>9.0999999999999998E-2</c:v>
                </c:pt>
                <c:pt idx="177">
                  <c:v>8.2000000000000003E-2</c:v>
                </c:pt>
                <c:pt idx="178">
                  <c:v>9.4E-2</c:v>
                </c:pt>
                <c:pt idx="179">
                  <c:v>0.105</c:v>
                </c:pt>
                <c:pt idx="180">
                  <c:v>9.2999999999999999E-2</c:v>
                </c:pt>
                <c:pt idx="181">
                  <c:v>8.8999999999999996E-2</c:v>
                </c:pt>
                <c:pt idx="182">
                  <c:v>7.9000000000000001E-2</c:v>
                </c:pt>
                <c:pt idx="183">
                  <c:v>7.4999999999999997E-2</c:v>
                </c:pt>
                <c:pt idx="184">
                  <c:v>9.1999999999999998E-2</c:v>
                </c:pt>
                <c:pt idx="185">
                  <c:v>0.11799999999999999</c:v>
                </c:pt>
                <c:pt idx="186">
                  <c:v>0.11</c:v>
                </c:pt>
                <c:pt idx="187">
                  <c:v>0.11700000000000001</c:v>
                </c:pt>
                <c:pt idx="188">
                  <c:v>0.13700000000000001</c:v>
                </c:pt>
                <c:pt idx="189">
                  <c:v>0.13700000000000001</c:v>
                </c:pt>
                <c:pt idx="190">
                  <c:v>0.13900000000000001</c:v>
                </c:pt>
                <c:pt idx="191">
                  <c:v>0.14099999999999999</c:v>
                </c:pt>
                <c:pt idx="192">
                  <c:v>0.13800000000000001</c:v>
                </c:pt>
                <c:pt idx="193">
                  <c:v>0.122</c:v>
                </c:pt>
                <c:pt idx="194">
                  <c:v>0.11899999999999999</c:v>
                </c:pt>
                <c:pt idx="195">
                  <c:v>0.122</c:v>
                </c:pt>
                <c:pt idx="196">
                  <c:v>0.122</c:v>
                </c:pt>
                <c:pt idx="197">
                  <c:v>0.13200000000000001</c:v>
                </c:pt>
                <c:pt idx="198">
                  <c:v>0.13100000000000001</c:v>
                </c:pt>
                <c:pt idx="199">
                  <c:v>0.13100000000000001</c:v>
                </c:pt>
                <c:pt idx="200">
                  <c:v>0.123</c:v>
                </c:pt>
                <c:pt idx="201">
                  <c:v>0.12</c:v>
                </c:pt>
                <c:pt idx="202">
                  <c:v>0.13300000000000001</c:v>
                </c:pt>
                <c:pt idx="203">
                  <c:v>0.13300000000000001</c:v>
                </c:pt>
                <c:pt idx="204">
                  <c:v>0.13600000000000001</c:v>
                </c:pt>
                <c:pt idx="205">
                  <c:v>0.14799999999999999</c:v>
                </c:pt>
                <c:pt idx="206">
                  <c:v>0.16900000000000001</c:v>
                </c:pt>
                <c:pt idx="207">
                  <c:v>0.17499999999999999</c:v>
                </c:pt>
                <c:pt idx="208">
                  <c:v>0.14499999999999999</c:v>
                </c:pt>
                <c:pt idx="209">
                  <c:v>0.14199999999999999</c:v>
                </c:pt>
                <c:pt idx="210">
                  <c:v>0.14599999999999999</c:v>
                </c:pt>
                <c:pt idx="211">
                  <c:v>0.151</c:v>
                </c:pt>
                <c:pt idx="212">
                  <c:v>0.153</c:v>
                </c:pt>
                <c:pt idx="213">
                  <c:v>0.16600000000000001</c:v>
                </c:pt>
                <c:pt idx="214">
                  <c:v>0.17499999999999999</c:v>
                </c:pt>
                <c:pt idx="215">
                  <c:v>0.16300000000000001</c:v>
                </c:pt>
                <c:pt idx="216">
                  <c:v>0.159</c:v>
                </c:pt>
                <c:pt idx="217">
                  <c:v>0.158</c:v>
                </c:pt>
                <c:pt idx="218">
                  <c:v>0.16600000000000001</c:v>
                </c:pt>
                <c:pt idx="219">
                  <c:v>0.14299999999999999</c:v>
                </c:pt>
                <c:pt idx="220">
                  <c:v>0.14099999999999999</c:v>
                </c:pt>
                <c:pt idx="221">
                  <c:v>0.14599999999999999</c:v>
                </c:pt>
                <c:pt idx="222">
                  <c:v>0.13900000000000001</c:v>
                </c:pt>
                <c:pt idx="223">
                  <c:v>0.109</c:v>
                </c:pt>
                <c:pt idx="224">
                  <c:v>0.11700000000000001</c:v>
                </c:pt>
                <c:pt idx="225">
                  <c:v>0.122</c:v>
                </c:pt>
                <c:pt idx="226">
                  <c:v>0.14099999999999999</c:v>
                </c:pt>
                <c:pt idx="227">
                  <c:v>0.13600000000000001</c:v>
                </c:pt>
                <c:pt idx="228">
                  <c:v>0.113</c:v>
                </c:pt>
                <c:pt idx="229">
                  <c:v>0.108</c:v>
                </c:pt>
                <c:pt idx="230">
                  <c:v>0.108</c:v>
                </c:pt>
                <c:pt idx="231">
                  <c:v>0.11700000000000001</c:v>
                </c:pt>
                <c:pt idx="232">
                  <c:v>0.11</c:v>
                </c:pt>
                <c:pt idx="233">
                  <c:v>0.106</c:v>
                </c:pt>
                <c:pt idx="234">
                  <c:v>9.9000000000000005E-2</c:v>
                </c:pt>
                <c:pt idx="235">
                  <c:v>9.7000000000000003E-2</c:v>
                </c:pt>
                <c:pt idx="236">
                  <c:v>0.10199999999999999</c:v>
                </c:pt>
                <c:pt idx="237">
                  <c:v>0.12</c:v>
                </c:pt>
                <c:pt idx="238">
                  <c:v>0.11799999999999999</c:v>
                </c:pt>
                <c:pt idx="239">
                  <c:v>0.115</c:v>
                </c:pt>
                <c:pt idx="240">
                  <c:v>0.113</c:v>
                </c:pt>
                <c:pt idx="241">
                  <c:v>0.112</c:v>
                </c:pt>
                <c:pt idx="242">
                  <c:v>0.111</c:v>
                </c:pt>
                <c:pt idx="243">
                  <c:v>0.111</c:v>
                </c:pt>
                <c:pt idx="244">
                  <c:v>0.11</c:v>
                </c:pt>
                <c:pt idx="245">
                  <c:v>0.108</c:v>
                </c:pt>
                <c:pt idx="246">
                  <c:v>0.128</c:v>
                </c:pt>
                <c:pt idx="247">
                  <c:v>0.13700000000000001</c:v>
                </c:pt>
                <c:pt idx="248">
                  <c:v>0.14000000000000001</c:v>
                </c:pt>
                <c:pt idx="249">
                  <c:v>0.13500000000000001</c:v>
                </c:pt>
                <c:pt idx="250">
                  <c:v>0.13900000000000001</c:v>
                </c:pt>
                <c:pt idx="251">
                  <c:v>0.13100000000000001</c:v>
                </c:pt>
                <c:pt idx="252">
                  <c:v>0.126</c:v>
                </c:pt>
                <c:pt idx="253">
                  <c:v>0.124</c:v>
                </c:pt>
                <c:pt idx="254">
                  <c:v>0.13400000000000001</c:v>
                </c:pt>
                <c:pt idx="255">
                  <c:v>0.14499999999999999</c:v>
                </c:pt>
                <c:pt idx="256">
                  <c:v>0.13900000000000001</c:v>
                </c:pt>
                <c:pt idx="257">
                  <c:v>0.13100000000000001</c:v>
                </c:pt>
                <c:pt idx="258">
                  <c:v>0.126</c:v>
                </c:pt>
                <c:pt idx="259">
                  <c:v>0.108</c:v>
                </c:pt>
                <c:pt idx="260">
                  <c:v>0.109</c:v>
                </c:pt>
                <c:pt idx="261">
                  <c:v>8.4000000000000005E-2</c:v>
                </c:pt>
                <c:pt idx="262">
                  <c:v>8.5000000000000006E-2</c:v>
                </c:pt>
                <c:pt idx="263">
                  <c:v>8.4000000000000005E-2</c:v>
                </c:pt>
                <c:pt idx="264">
                  <c:v>9.4E-2</c:v>
                </c:pt>
                <c:pt idx="265">
                  <c:v>9.7000000000000003E-2</c:v>
                </c:pt>
                <c:pt idx="266">
                  <c:v>8.7999999999999995E-2</c:v>
                </c:pt>
                <c:pt idx="267">
                  <c:v>0.09</c:v>
                </c:pt>
                <c:pt idx="268">
                  <c:v>0.11</c:v>
                </c:pt>
                <c:pt idx="269">
                  <c:v>0.1</c:v>
                </c:pt>
                <c:pt idx="270">
                  <c:v>9.2999999999999999E-2</c:v>
                </c:pt>
                <c:pt idx="271">
                  <c:v>9.0999999999999998E-2</c:v>
                </c:pt>
                <c:pt idx="272">
                  <c:v>0.10100000000000001</c:v>
                </c:pt>
                <c:pt idx="273">
                  <c:v>9.5000000000000001E-2</c:v>
                </c:pt>
                <c:pt idx="274">
                  <c:v>0.10100000000000001</c:v>
                </c:pt>
                <c:pt idx="275">
                  <c:v>9.9000000000000005E-2</c:v>
                </c:pt>
                <c:pt idx="276">
                  <c:v>0.106</c:v>
                </c:pt>
                <c:pt idx="277">
                  <c:v>0.109</c:v>
                </c:pt>
                <c:pt idx="278">
                  <c:v>0.109</c:v>
                </c:pt>
                <c:pt idx="279">
                  <c:v>0.125</c:v>
                </c:pt>
                <c:pt idx="280">
                  <c:v>0.113</c:v>
                </c:pt>
                <c:pt idx="281">
                  <c:v>0.108</c:v>
                </c:pt>
                <c:pt idx="282">
                  <c:v>0.13300000000000001</c:v>
                </c:pt>
                <c:pt idx="283">
                  <c:v>0.16300000000000001</c:v>
                </c:pt>
                <c:pt idx="284">
                  <c:v>0.153</c:v>
                </c:pt>
                <c:pt idx="285">
                  <c:v>0.17299999999999999</c:v>
                </c:pt>
                <c:pt idx="286">
                  <c:v>0.151</c:v>
                </c:pt>
                <c:pt idx="287">
                  <c:v>0.13900000000000001</c:v>
                </c:pt>
                <c:pt idx="288">
                  <c:v>0.13800000000000001</c:v>
                </c:pt>
                <c:pt idx="289">
                  <c:v>0.13900000000000001</c:v>
                </c:pt>
                <c:pt idx="290">
                  <c:v>0.14799999999999999</c:v>
                </c:pt>
                <c:pt idx="291">
                  <c:v>0.13600000000000001</c:v>
                </c:pt>
                <c:pt idx="292">
                  <c:v>0.13500000000000001</c:v>
                </c:pt>
                <c:pt idx="293">
                  <c:v>0.129</c:v>
                </c:pt>
                <c:pt idx="294">
                  <c:v>0.126</c:v>
                </c:pt>
                <c:pt idx="295">
                  <c:v>0.126</c:v>
                </c:pt>
                <c:pt idx="296">
                  <c:v>0.13900000000000001</c:v>
                </c:pt>
                <c:pt idx="297">
                  <c:v>0.14599999999999999</c:v>
                </c:pt>
                <c:pt idx="298">
                  <c:v>0.11799999999999999</c:v>
                </c:pt>
                <c:pt idx="299">
                  <c:v>0.122</c:v>
                </c:pt>
                <c:pt idx="300">
                  <c:v>0.113</c:v>
                </c:pt>
                <c:pt idx="301">
                  <c:v>0.11600000000000001</c:v>
                </c:pt>
                <c:pt idx="302">
                  <c:v>0.127</c:v>
                </c:pt>
                <c:pt idx="303">
                  <c:v>0.121</c:v>
                </c:pt>
                <c:pt idx="304">
                  <c:v>0.129</c:v>
                </c:pt>
                <c:pt idx="305">
                  <c:v>0.13700000000000001</c:v>
                </c:pt>
                <c:pt idx="306">
                  <c:v>0.109</c:v>
                </c:pt>
                <c:pt idx="307">
                  <c:v>0.114</c:v>
                </c:pt>
                <c:pt idx="308">
                  <c:v>0.10199999999999999</c:v>
                </c:pt>
                <c:pt idx="309">
                  <c:v>9.5000000000000001E-2</c:v>
                </c:pt>
                <c:pt idx="310">
                  <c:v>0.104</c:v>
                </c:pt>
                <c:pt idx="311">
                  <c:v>0.09</c:v>
                </c:pt>
                <c:pt idx="312">
                  <c:v>8.6999999999999994E-2</c:v>
                </c:pt>
                <c:pt idx="313">
                  <c:v>8.3000000000000004E-2</c:v>
                </c:pt>
                <c:pt idx="314">
                  <c:v>8.4000000000000005E-2</c:v>
                </c:pt>
                <c:pt idx="315">
                  <c:v>9.2999999999999999E-2</c:v>
                </c:pt>
                <c:pt idx="316">
                  <c:v>0.105</c:v>
                </c:pt>
                <c:pt idx="317">
                  <c:v>0.108</c:v>
                </c:pt>
                <c:pt idx="318">
                  <c:v>0.11799999999999999</c:v>
                </c:pt>
                <c:pt idx="319">
                  <c:v>0.11799999999999999</c:v>
                </c:pt>
                <c:pt idx="320">
                  <c:v>0.13800000000000001</c:v>
                </c:pt>
                <c:pt idx="321">
                  <c:v>0.125</c:v>
                </c:pt>
                <c:pt idx="322">
                  <c:v>0.129</c:v>
                </c:pt>
                <c:pt idx="323">
                  <c:v>0.13100000000000001</c:v>
                </c:pt>
                <c:pt idx="324">
                  <c:v>0.13800000000000001</c:v>
                </c:pt>
                <c:pt idx="325">
                  <c:v>0.13</c:v>
                </c:pt>
                <c:pt idx="326">
                  <c:v>0.13500000000000001</c:v>
                </c:pt>
                <c:pt idx="327">
                  <c:v>0.14399999999999999</c:v>
                </c:pt>
                <c:pt idx="328">
                  <c:v>0.13100000000000001</c:v>
                </c:pt>
                <c:pt idx="329">
                  <c:v>0.105</c:v>
                </c:pt>
                <c:pt idx="330">
                  <c:v>9.7000000000000003E-2</c:v>
                </c:pt>
                <c:pt idx="331">
                  <c:v>0.1</c:v>
                </c:pt>
                <c:pt idx="332">
                  <c:v>9.6000000000000002E-2</c:v>
                </c:pt>
                <c:pt idx="333">
                  <c:v>0.104</c:v>
                </c:pt>
                <c:pt idx="334">
                  <c:v>0.124</c:v>
                </c:pt>
                <c:pt idx="335">
                  <c:v>0.13900000000000001</c:v>
                </c:pt>
                <c:pt idx="336">
                  <c:v>0.151</c:v>
                </c:pt>
                <c:pt idx="337">
                  <c:v>0.155</c:v>
                </c:pt>
                <c:pt idx="338">
                  <c:v>0.14099999999999999</c:v>
                </c:pt>
                <c:pt idx="339">
                  <c:v>0.14499999999999999</c:v>
                </c:pt>
                <c:pt idx="340">
                  <c:v>0.128</c:v>
                </c:pt>
                <c:pt idx="341">
                  <c:v>0.13600000000000001</c:v>
                </c:pt>
                <c:pt idx="342">
                  <c:v>0.14000000000000001</c:v>
                </c:pt>
                <c:pt idx="343">
                  <c:v>0.13600000000000001</c:v>
                </c:pt>
                <c:pt idx="344">
                  <c:v>0.13900000000000001</c:v>
                </c:pt>
                <c:pt idx="345">
                  <c:v>0.13</c:v>
                </c:pt>
                <c:pt idx="346">
                  <c:v>0.14699999999999999</c:v>
                </c:pt>
                <c:pt idx="347">
                  <c:v>0.15</c:v>
                </c:pt>
                <c:pt idx="348">
                  <c:v>0.13900000000000001</c:v>
                </c:pt>
                <c:pt idx="349">
                  <c:v>0.129</c:v>
                </c:pt>
                <c:pt idx="350">
                  <c:v>9.9000000000000005E-2</c:v>
                </c:pt>
                <c:pt idx="351">
                  <c:v>0.109</c:v>
                </c:pt>
                <c:pt idx="352">
                  <c:v>0.11799999999999999</c:v>
                </c:pt>
                <c:pt idx="353">
                  <c:v>0.123</c:v>
                </c:pt>
                <c:pt idx="354">
                  <c:v>0.127</c:v>
                </c:pt>
                <c:pt idx="355">
                  <c:v>0.121</c:v>
                </c:pt>
                <c:pt idx="356">
                  <c:v>0.13100000000000001</c:v>
                </c:pt>
                <c:pt idx="357">
                  <c:v>0.128</c:v>
                </c:pt>
                <c:pt idx="358">
                  <c:v>0.127</c:v>
                </c:pt>
                <c:pt idx="359">
                  <c:v>0.13500000000000001</c:v>
                </c:pt>
                <c:pt idx="360">
                  <c:v>0.158</c:v>
                </c:pt>
                <c:pt idx="361">
                  <c:v>0.158</c:v>
                </c:pt>
                <c:pt idx="362">
                  <c:v>0.15</c:v>
                </c:pt>
                <c:pt idx="363">
                  <c:v>0.15</c:v>
                </c:pt>
                <c:pt idx="364">
                  <c:v>0.155</c:v>
                </c:pt>
                <c:pt idx="365">
                  <c:v>0.153</c:v>
                </c:pt>
                <c:pt idx="366">
                  <c:v>0.153</c:v>
                </c:pt>
                <c:pt idx="367">
                  <c:v>0.14299999999999999</c:v>
                </c:pt>
                <c:pt idx="368">
                  <c:v>0.13700000000000001</c:v>
                </c:pt>
                <c:pt idx="369">
                  <c:v>0.12</c:v>
                </c:pt>
                <c:pt idx="370">
                  <c:v>0.13</c:v>
                </c:pt>
                <c:pt idx="371">
                  <c:v>0.13100000000000001</c:v>
                </c:pt>
                <c:pt idx="372">
                  <c:v>0.13600000000000001</c:v>
                </c:pt>
                <c:pt idx="373">
                  <c:v>0.129</c:v>
                </c:pt>
                <c:pt idx="374">
                  <c:v>0.127</c:v>
                </c:pt>
                <c:pt idx="375">
                  <c:v>0.128</c:v>
                </c:pt>
                <c:pt idx="376">
                  <c:v>0.13900000000000001</c:v>
                </c:pt>
                <c:pt idx="377">
                  <c:v>0.14099999999999999</c:v>
                </c:pt>
                <c:pt idx="378">
                  <c:v>0.13500000000000001</c:v>
                </c:pt>
                <c:pt idx="379">
                  <c:v>0.13400000000000001</c:v>
                </c:pt>
                <c:pt idx="380">
                  <c:v>0.11700000000000001</c:v>
                </c:pt>
                <c:pt idx="381">
                  <c:v>0.128</c:v>
                </c:pt>
                <c:pt idx="382">
                  <c:v>0.11700000000000001</c:v>
                </c:pt>
                <c:pt idx="383">
                  <c:v>0.128</c:v>
                </c:pt>
                <c:pt idx="384">
                  <c:v>0.107</c:v>
                </c:pt>
                <c:pt idx="385">
                  <c:v>0.1</c:v>
                </c:pt>
                <c:pt idx="386">
                  <c:v>8.1000000000000003E-2</c:v>
                </c:pt>
                <c:pt idx="387">
                  <c:v>7.4999999999999997E-2</c:v>
                </c:pt>
                <c:pt idx="388">
                  <c:v>8.4000000000000005E-2</c:v>
                </c:pt>
                <c:pt idx="389">
                  <c:v>8.7999999999999995E-2</c:v>
                </c:pt>
                <c:pt idx="390">
                  <c:v>9.9000000000000005E-2</c:v>
                </c:pt>
                <c:pt idx="391">
                  <c:v>9.7000000000000003E-2</c:v>
                </c:pt>
                <c:pt idx="392">
                  <c:v>0.104</c:v>
                </c:pt>
                <c:pt idx="393">
                  <c:v>0.124</c:v>
                </c:pt>
                <c:pt idx="394">
                  <c:v>0.13300000000000001</c:v>
                </c:pt>
                <c:pt idx="395">
                  <c:v>0.125</c:v>
                </c:pt>
                <c:pt idx="396">
                  <c:v>0.126</c:v>
                </c:pt>
                <c:pt idx="397">
                  <c:v>0.11799999999999999</c:v>
                </c:pt>
                <c:pt idx="398">
                  <c:v>0.114</c:v>
                </c:pt>
                <c:pt idx="399">
                  <c:v>0.13100000000000001</c:v>
                </c:pt>
                <c:pt idx="400">
                  <c:v>0.123</c:v>
                </c:pt>
                <c:pt idx="401">
                  <c:v>0.11799999999999999</c:v>
                </c:pt>
                <c:pt idx="402">
                  <c:v>0.11700000000000001</c:v>
                </c:pt>
                <c:pt idx="403">
                  <c:v>0.10100000000000001</c:v>
                </c:pt>
                <c:pt idx="404">
                  <c:v>0.104</c:v>
                </c:pt>
                <c:pt idx="405">
                  <c:v>0.11700000000000001</c:v>
                </c:pt>
                <c:pt idx="406">
                  <c:v>0.126</c:v>
                </c:pt>
                <c:pt idx="407">
                  <c:v>0.12</c:v>
                </c:pt>
                <c:pt idx="408">
                  <c:v>0.123</c:v>
                </c:pt>
                <c:pt idx="409">
                  <c:v>0.129</c:v>
                </c:pt>
                <c:pt idx="410">
                  <c:v>0.13900000000000001</c:v>
                </c:pt>
                <c:pt idx="411">
                  <c:v>0.13700000000000001</c:v>
                </c:pt>
                <c:pt idx="412">
                  <c:v>0.13200000000000001</c:v>
                </c:pt>
                <c:pt idx="413">
                  <c:v>0.14199999999999999</c:v>
                </c:pt>
                <c:pt idx="414">
                  <c:v>0.14499999999999999</c:v>
                </c:pt>
                <c:pt idx="415">
                  <c:v>0.151</c:v>
                </c:pt>
                <c:pt idx="416">
                  <c:v>0.13</c:v>
                </c:pt>
                <c:pt idx="417">
                  <c:v>0.126</c:v>
                </c:pt>
                <c:pt idx="418">
                  <c:v>0.128</c:v>
                </c:pt>
                <c:pt idx="419">
                  <c:v>0.129</c:v>
                </c:pt>
                <c:pt idx="420">
                  <c:v>0.13900000000000001</c:v>
                </c:pt>
                <c:pt idx="421">
                  <c:v>0.13700000000000001</c:v>
                </c:pt>
                <c:pt idx="422">
                  <c:v>0.13100000000000001</c:v>
                </c:pt>
                <c:pt idx="423">
                  <c:v>0.13600000000000001</c:v>
                </c:pt>
                <c:pt idx="424">
                  <c:v>0.123</c:v>
                </c:pt>
                <c:pt idx="425">
                  <c:v>0.13300000000000001</c:v>
                </c:pt>
                <c:pt idx="426">
                  <c:v>0.151</c:v>
                </c:pt>
                <c:pt idx="427">
                  <c:v>0.14099999999999999</c:v>
                </c:pt>
                <c:pt idx="428">
                  <c:v>0.151</c:v>
                </c:pt>
                <c:pt idx="429">
                  <c:v>0.155</c:v>
                </c:pt>
                <c:pt idx="430">
                  <c:v>0.13600000000000001</c:v>
                </c:pt>
                <c:pt idx="431">
                  <c:v>0.128</c:v>
                </c:pt>
                <c:pt idx="432">
                  <c:v>0.13400000000000001</c:v>
                </c:pt>
                <c:pt idx="433">
                  <c:v>0.14599999999999999</c:v>
                </c:pt>
                <c:pt idx="434">
                  <c:v>0.15</c:v>
                </c:pt>
                <c:pt idx="435">
                  <c:v>0.14699999999999999</c:v>
                </c:pt>
                <c:pt idx="436">
                  <c:v>0.13800000000000001</c:v>
                </c:pt>
                <c:pt idx="437">
                  <c:v>0.13500000000000001</c:v>
                </c:pt>
                <c:pt idx="438">
                  <c:v>0.109</c:v>
                </c:pt>
                <c:pt idx="439">
                  <c:v>0.12</c:v>
                </c:pt>
                <c:pt idx="440">
                  <c:v>0.13</c:v>
                </c:pt>
                <c:pt idx="441">
                  <c:v>0.13200000000000001</c:v>
                </c:pt>
                <c:pt idx="442">
                  <c:v>0.13500000000000001</c:v>
                </c:pt>
                <c:pt idx="443">
                  <c:v>0.123</c:v>
                </c:pt>
                <c:pt idx="444">
                  <c:v>0.11899999999999999</c:v>
                </c:pt>
                <c:pt idx="445">
                  <c:v>0.127</c:v>
                </c:pt>
                <c:pt idx="446">
                  <c:v>0.111</c:v>
                </c:pt>
                <c:pt idx="447">
                  <c:v>0.129</c:v>
                </c:pt>
                <c:pt idx="448">
                  <c:v>0.13400000000000001</c:v>
                </c:pt>
                <c:pt idx="449">
                  <c:v>0.13200000000000001</c:v>
                </c:pt>
                <c:pt idx="450">
                  <c:v>0.124</c:v>
                </c:pt>
                <c:pt idx="451">
                  <c:v>0.11899999999999999</c:v>
                </c:pt>
                <c:pt idx="452">
                  <c:v>0.13600000000000001</c:v>
                </c:pt>
                <c:pt idx="453">
                  <c:v>0.14099999999999999</c:v>
                </c:pt>
                <c:pt idx="454">
                  <c:v>0.125</c:v>
                </c:pt>
                <c:pt idx="455">
                  <c:v>0.13</c:v>
                </c:pt>
                <c:pt idx="456">
                  <c:v>0.14599999999999999</c:v>
                </c:pt>
                <c:pt idx="457">
                  <c:v>0.156</c:v>
                </c:pt>
                <c:pt idx="458">
                  <c:v>0.16400000000000001</c:v>
                </c:pt>
                <c:pt idx="459">
                  <c:v>0.16200000000000001</c:v>
                </c:pt>
                <c:pt idx="460">
                  <c:v>0.17199999999999999</c:v>
                </c:pt>
                <c:pt idx="461">
                  <c:v>0.17399999999999999</c:v>
                </c:pt>
                <c:pt idx="462">
                  <c:v>0.17599999999999999</c:v>
                </c:pt>
                <c:pt idx="463">
                  <c:v>0.16900000000000001</c:v>
                </c:pt>
                <c:pt idx="464">
                  <c:v>0.157</c:v>
                </c:pt>
                <c:pt idx="465">
                  <c:v>0.17100000000000001</c:v>
                </c:pt>
                <c:pt idx="466">
                  <c:v>0.17100000000000001</c:v>
                </c:pt>
                <c:pt idx="467">
                  <c:v>0.14499999999999999</c:v>
                </c:pt>
                <c:pt idx="468">
                  <c:v>0.157</c:v>
                </c:pt>
                <c:pt idx="469">
                  <c:v>0.156</c:v>
                </c:pt>
                <c:pt idx="470">
                  <c:v>0.13900000000000001</c:v>
                </c:pt>
                <c:pt idx="471">
                  <c:v>0.14099999999999999</c:v>
                </c:pt>
                <c:pt idx="472">
                  <c:v>0.13</c:v>
                </c:pt>
                <c:pt idx="473">
                  <c:v>0.129</c:v>
                </c:pt>
                <c:pt idx="474">
                  <c:v>0.13500000000000001</c:v>
                </c:pt>
                <c:pt idx="475">
                  <c:v>0.11700000000000001</c:v>
                </c:pt>
                <c:pt idx="476">
                  <c:v>0.127</c:v>
                </c:pt>
                <c:pt idx="477">
                  <c:v>0.126</c:v>
                </c:pt>
                <c:pt idx="478">
                  <c:v>0.13100000000000001</c:v>
                </c:pt>
                <c:pt idx="479">
                  <c:v>0.11600000000000001</c:v>
                </c:pt>
                <c:pt idx="480">
                  <c:v>0.11</c:v>
                </c:pt>
                <c:pt idx="481">
                  <c:v>0.113</c:v>
                </c:pt>
                <c:pt idx="482">
                  <c:v>0.11</c:v>
                </c:pt>
                <c:pt idx="483">
                  <c:v>0.115</c:v>
                </c:pt>
                <c:pt idx="484">
                  <c:v>0.11799999999999999</c:v>
                </c:pt>
                <c:pt idx="485">
                  <c:v>0.1</c:v>
                </c:pt>
                <c:pt idx="486">
                  <c:v>0.11</c:v>
                </c:pt>
                <c:pt idx="487">
                  <c:v>0.105</c:v>
                </c:pt>
                <c:pt idx="488">
                  <c:v>0.122</c:v>
                </c:pt>
                <c:pt idx="489">
                  <c:v>0.13400000000000001</c:v>
                </c:pt>
                <c:pt idx="490">
                  <c:v>0.127</c:v>
                </c:pt>
                <c:pt idx="491">
                  <c:v>0.11700000000000001</c:v>
                </c:pt>
                <c:pt idx="492">
                  <c:v>0.14199999999999999</c:v>
                </c:pt>
                <c:pt idx="493">
                  <c:v>0.13500000000000001</c:v>
                </c:pt>
                <c:pt idx="494">
                  <c:v>0.124</c:v>
                </c:pt>
                <c:pt idx="495">
                  <c:v>0.128</c:v>
                </c:pt>
                <c:pt idx="496">
                  <c:v>0.11600000000000001</c:v>
                </c:pt>
                <c:pt idx="497">
                  <c:v>0.105</c:v>
                </c:pt>
                <c:pt idx="498">
                  <c:v>0.129</c:v>
                </c:pt>
                <c:pt idx="499">
                  <c:v>0.13500000000000001</c:v>
                </c:pt>
                <c:pt idx="500">
                  <c:v>0.11899999999999999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0B-4925-8D05-B02687B42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655487"/>
        <c:axId val="1756660063"/>
      </c:scatterChart>
      <c:valAx>
        <c:axId val="175665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56660063"/>
        <c:crosses val="autoZero"/>
        <c:crossBetween val="midCat"/>
      </c:valAx>
      <c:valAx>
        <c:axId val="17566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5665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0</xdr:row>
      <xdr:rowOff>149225</xdr:rowOff>
    </xdr:from>
    <xdr:to>
      <xdr:col>21</xdr:col>
      <xdr:colOff>161925</xdr:colOff>
      <xdr:row>15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466725</xdr:colOff>
      <xdr:row>16</xdr:row>
      <xdr:rowOff>130175</xdr:rowOff>
    </xdr:from>
    <xdr:to>
      <xdr:col>21</xdr:col>
      <xdr:colOff>161925</xdr:colOff>
      <xdr:row>31</xdr:row>
      <xdr:rowOff>111125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561975</xdr:colOff>
      <xdr:row>16</xdr:row>
      <xdr:rowOff>130175</xdr:rowOff>
    </xdr:from>
    <xdr:to>
      <xdr:col>29</xdr:col>
      <xdr:colOff>257175</xdr:colOff>
      <xdr:row>31</xdr:row>
      <xdr:rowOff>111125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561975</xdr:colOff>
      <xdr:row>0</xdr:row>
      <xdr:rowOff>149225</xdr:rowOff>
    </xdr:from>
    <xdr:to>
      <xdr:col>29</xdr:col>
      <xdr:colOff>257175</xdr:colOff>
      <xdr:row>15</xdr:row>
      <xdr:rowOff>130175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2"/>
  <sheetViews>
    <sheetView tabSelected="1" topLeftCell="M11" workbookViewId="0">
      <selection activeCell="V32" sqref="V32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3</v>
      </c>
      <c r="I1" t="s">
        <v>4</v>
      </c>
      <c r="J1" t="s">
        <v>1</v>
      </c>
      <c r="K1" t="s">
        <v>2</v>
      </c>
      <c r="L1" t="s">
        <v>3</v>
      </c>
      <c r="M1" t="s">
        <v>4</v>
      </c>
    </row>
    <row r="2" spans="1:13" x14ac:dyDescent="0.35">
      <c r="A2">
        <v>0</v>
      </c>
      <c r="B2">
        <v>0.67</v>
      </c>
      <c r="C2">
        <v>0.67</v>
      </c>
      <c r="D2" s="1">
        <v>5.7731600000000001E-15</v>
      </c>
      <c r="E2">
        <v>0</v>
      </c>
      <c r="F2">
        <v>0.67</v>
      </c>
      <c r="G2">
        <v>0.67</v>
      </c>
      <c r="H2" s="1">
        <v>5.7731600000000001E-15</v>
      </c>
      <c r="I2">
        <v>0</v>
      </c>
      <c r="J2">
        <v>0.67</v>
      </c>
      <c r="K2">
        <v>0.67</v>
      </c>
      <c r="L2" s="1">
        <v>5.7731600000000001E-15</v>
      </c>
      <c r="M2">
        <v>0</v>
      </c>
    </row>
    <row r="3" spans="1:13" x14ac:dyDescent="0.35">
      <c r="A3">
        <v>1</v>
      </c>
      <c r="B3">
        <v>0.67510000000000003</v>
      </c>
      <c r="C3">
        <v>0.669991</v>
      </c>
      <c r="D3">
        <v>7.5719600000000002E-4</v>
      </c>
      <c r="E3">
        <v>4.0000000000000001E-3</v>
      </c>
      <c r="F3">
        <v>0.65910000000000002</v>
      </c>
      <c r="G3">
        <v>0.67004799999999998</v>
      </c>
      <c r="H3">
        <v>8.7960299999999996E-4</v>
      </c>
      <c r="I3">
        <v>6.0000000000000001E-3</v>
      </c>
      <c r="J3">
        <v>0.67569999999999997</v>
      </c>
      <c r="K3">
        <v>0.67004300000000006</v>
      </c>
      <c r="L3">
        <v>9.3136499999999997E-4</v>
      </c>
      <c r="M3">
        <v>1.0999999999999999E-2</v>
      </c>
    </row>
    <row r="4" spans="1:13" x14ac:dyDescent="0.35">
      <c r="A4">
        <v>2</v>
      </c>
      <c r="B4">
        <v>0.66420000000000001</v>
      </c>
      <c r="C4">
        <v>0.66998400000000002</v>
      </c>
      <c r="D4">
        <v>1.0769899999999999E-3</v>
      </c>
      <c r="E4">
        <v>1.2999999999999999E-2</v>
      </c>
      <c r="F4">
        <v>0.67049999999999998</v>
      </c>
      <c r="G4">
        <v>0.66999299999999995</v>
      </c>
      <c r="H4">
        <v>1.40975E-3</v>
      </c>
      <c r="I4">
        <v>1.4E-2</v>
      </c>
      <c r="J4">
        <v>0.66739999999999999</v>
      </c>
      <c r="K4">
        <v>0.67001100000000002</v>
      </c>
      <c r="L4">
        <v>1.57894E-3</v>
      </c>
      <c r="M4">
        <v>2.3E-2</v>
      </c>
    </row>
    <row r="5" spans="1:13" x14ac:dyDescent="0.35">
      <c r="A5">
        <v>3</v>
      </c>
      <c r="B5">
        <v>0.65529999999999999</v>
      </c>
      <c r="C5">
        <v>0.67001299999999997</v>
      </c>
      <c r="D5">
        <v>1.14084E-3</v>
      </c>
      <c r="E5">
        <v>1.7999999999999999E-2</v>
      </c>
      <c r="F5">
        <v>0.65339999999999998</v>
      </c>
      <c r="G5">
        <v>0.66996199999999995</v>
      </c>
      <c r="H5">
        <v>1.6329300000000001E-3</v>
      </c>
      <c r="I5">
        <v>2.4E-2</v>
      </c>
      <c r="J5">
        <v>0.64670000000000005</v>
      </c>
      <c r="K5">
        <v>0.67006900000000003</v>
      </c>
      <c r="L5">
        <v>1.86349E-3</v>
      </c>
      <c r="M5">
        <v>2.9000000000000001E-2</v>
      </c>
    </row>
    <row r="6" spans="1:13" x14ac:dyDescent="0.35">
      <c r="A6">
        <v>4</v>
      </c>
      <c r="B6">
        <v>0.65939999999999999</v>
      </c>
      <c r="C6">
        <v>0.67005800000000004</v>
      </c>
      <c r="D6">
        <v>9.0323300000000003E-4</v>
      </c>
      <c r="E6">
        <v>0.03</v>
      </c>
      <c r="F6">
        <v>0.65</v>
      </c>
      <c r="G6">
        <v>0.67003800000000002</v>
      </c>
      <c r="H6">
        <v>1.7139499999999999E-3</v>
      </c>
      <c r="I6">
        <v>0.03</v>
      </c>
      <c r="J6">
        <v>0.63849999999999996</v>
      </c>
      <c r="K6">
        <v>0.66998800000000003</v>
      </c>
      <c r="L6">
        <v>1.9531100000000001E-3</v>
      </c>
      <c r="M6">
        <v>4.4999999999999998E-2</v>
      </c>
    </row>
    <row r="7" spans="1:13" x14ac:dyDescent="0.35">
      <c r="A7">
        <v>5</v>
      </c>
      <c r="B7">
        <v>0.6452</v>
      </c>
      <c r="C7">
        <v>0.67001500000000003</v>
      </c>
      <c r="D7">
        <v>1.44147E-3</v>
      </c>
      <c r="E7">
        <v>3.1E-2</v>
      </c>
      <c r="F7">
        <v>0.63980000000000004</v>
      </c>
      <c r="G7">
        <v>0.67001900000000003</v>
      </c>
      <c r="H7">
        <v>1.84851E-3</v>
      </c>
      <c r="I7">
        <v>4.2000000000000003E-2</v>
      </c>
      <c r="J7">
        <v>0.62890000000000001</v>
      </c>
      <c r="K7">
        <v>0.66996800000000001</v>
      </c>
      <c r="L7">
        <v>2.3457999999999999E-3</v>
      </c>
      <c r="M7">
        <v>4.9000000000000002E-2</v>
      </c>
    </row>
    <row r="8" spans="1:13" x14ac:dyDescent="0.35">
      <c r="A8">
        <v>6</v>
      </c>
      <c r="B8">
        <v>0.6331</v>
      </c>
      <c r="C8">
        <v>0.67003999999999997</v>
      </c>
      <c r="D8">
        <v>2.00045E-3</v>
      </c>
      <c r="E8">
        <v>4.5999999999999999E-2</v>
      </c>
      <c r="F8">
        <v>0.62509999999999999</v>
      </c>
      <c r="G8">
        <v>0.67013900000000004</v>
      </c>
      <c r="H8">
        <v>2.1524700000000001E-3</v>
      </c>
      <c r="I8">
        <v>5.0999999999999997E-2</v>
      </c>
      <c r="J8">
        <v>0.62350000000000005</v>
      </c>
      <c r="K8">
        <v>0.67005599999999998</v>
      </c>
      <c r="L8">
        <v>2.9447399999999999E-3</v>
      </c>
      <c r="M8">
        <v>5.8999999999999997E-2</v>
      </c>
    </row>
    <row r="9" spans="1:13" x14ac:dyDescent="0.35">
      <c r="A9">
        <v>7</v>
      </c>
      <c r="B9">
        <v>0.62580000000000002</v>
      </c>
      <c r="C9">
        <v>0.67008000000000001</v>
      </c>
      <c r="D9">
        <v>1.8237699999999999E-3</v>
      </c>
      <c r="E9">
        <v>5.6000000000000001E-2</v>
      </c>
      <c r="F9">
        <v>0.63100000000000001</v>
      </c>
      <c r="G9">
        <v>0.67020199999999996</v>
      </c>
      <c r="H9">
        <v>2.4438799999999998E-3</v>
      </c>
      <c r="I9">
        <v>5.8000000000000003E-2</v>
      </c>
      <c r="J9">
        <v>0.61480000000000001</v>
      </c>
      <c r="K9">
        <v>0.67013299999999998</v>
      </c>
      <c r="L9">
        <v>3.0819100000000002E-3</v>
      </c>
      <c r="M9">
        <v>6.0999999999999999E-2</v>
      </c>
    </row>
    <row r="10" spans="1:13" x14ac:dyDescent="0.35">
      <c r="A10">
        <v>8</v>
      </c>
      <c r="B10">
        <v>0.61080000000000001</v>
      </c>
      <c r="C10">
        <v>0.67010499999999995</v>
      </c>
      <c r="D10">
        <v>2.05192E-3</v>
      </c>
      <c r="E10">
        <v>5.6000000000000001E-2</v>
      </c>
      <c r="F10">
        <v>0.61099999999999999</v>
      </c>
      <c r="G10">
        <v>0.67030000000000001</v>
      </c>
      <c r="H10">
        <v>3.6166200000000001E-3</v>
      </c>
      <c r="I10">
        <v>7.4999999999999997E-2</v>
      </c>
      <c r="J10">
        <v>0.61309999999999998</v>
      </c>
      <c r="K10">
        <v>0.67010499999999995</v>
      </c>
      <c r="L10">
        <v>3.37565E-3</v>
      </c>
      <c r="M10">
        <v>6.4000000000000001E-2</v>
      </c>
    </row>
    <row r="11" spans="1:13" x14ac:dyDescent="0.35">
      <c r="A11">
        <v>9</v>
      </c>
      <c r="B11">
        <v>0.62450000000000006</v>
      </c>
      <c r="C11">
        <v>0.67012700000000003</v>
      </c>
      <c r="D11">
        <v>2.1653900000000001E-3</v>
      </c>
      <c r="E11">
        <v>6.0999999999999999E-2</v>
      </c>
      <c r="F11">
        <v>0.60060000000000002</v>
      </c>
      <c r="G11">
        <v>0.67012300000000002</v>
      </c>
      <c r="H11">
        <v>3.0807E-3</v>
      </c>
      <c r="I11">
        <v>8.7999999999999995E-2</v>
      </c>
      <c r="J11">
        <v>0.60260000000000002</v>
      </c>
      <c r="K11">
        <v>0.67012700000000003</v>
      </c>
      <c r="L11">
        <v>4.0020899999999998E-3</v>
      </c>
      <c r="M11">
        <v>8.2000000000000003E-2</v>
      </c>
    </row>
    <row r="12" spans="1:13" x14ac:dyDescent="0.35">
      <c r="A12">
        <v>10</v>
      </c>
      <c r="B12">
        <v>0.60199999999999998</v>
      </c>
      <c r="C12">
        <v>0.67017599999999999</v>
      </c>
      <c r="D12">
        <v>2.1739400000000001E-3</v>
      </c>
      <c r="E12">
        <v>7.4999999999999997E-2</v>
      </c>
      <c r="F12">
        <v>0.58740000000000003</v>
      </c>
      <c r="G12">
        <v>0.67010099999999995</v>
      </c>
      <c r="H12">
        <v>3.1428200000000002E-3</v>
      </c>
      <c r="I12">
        <v>0.10100000000000001</v>
      </c>
      <c r="J12">
        <v>0.60029999999999994</v>
      </c>
      <c r="K12">
        <v>0.67008199999999996</v>
      </c>
      <c r="L12">
        <v>3.9661200000000001E-3</v>
      </c>
      <c r="M12">
        <v>8.6999999999999994E-2</v>
      </c>
    </row>
    <row r="13" spans="1:13" x14ac:dyDescent="0.35">
      <c r="A13">
        <v>11</v>
      </c>
      <c r="B13">
        <v>0.60109999999999997</v>
      </c>
      <c r="C13">
        <v>0.67010099999999995</v>
      </c>
      <c r="D13">
        <v>2.43137E-3</v>
      </c>
      <c r="E13">
        <v>8.7999999999999995E-2</v>
      </c>
      <c r="F13">
        <v>0.58020000000000005</v>
      </c>
      <c r="G13">
        <v>0.67024499999999998</v>
      </c>
      <c r="H13">
        <v>3.0177699999999999E-3</v>
      </c>
      <c r="I13">
        <v>0.11</v>
      </c>
      <c r="J13">
        <v>0.59440000000000004</v>
      </c>
      <c r="K13">
        <v>0.67009399999999997</v>
      </c>
      <c r="L13">
        <v>3.9945400000000004E-3</v>
      </c>
      <c r="M13">
        <v>8.3000000000000004E-2</v>
      </c>
    </row>
    <row r="14" spans="1:13" x14ac:dyDescent="0.35">
      <c r="A14">
        <v>12</v>
      </c>
      <c r="B14">
        <v>0.59250000000000003</v>
      </c>
      <c r="C14">
        <v>0.67009099999999999</v>
      </c>
      <c r="D14">
        <v>2.4699600000000002E-3</v>
      </c>
      <c r="E14">
        <v>9.5000000000000001E-2</v>
      </c>
      <c r="F14">
        <v>0.57010000000000005</v>
      </c>
      <c r="G14">
        <v>0.67018900000000003</v>
      </c>
      <c r="H14">
        <v>3.2613299999999998E-3</v>
      </c>
      <c r="I14">
        <v>0.104</v>
      </c>
      <c r="J14">
        <v>0.5988</v>
      </c>
      <c r="K14">
        <v>0.67012000000000005</v>
      </c>
      <c r="L14">
        <v>3.7634299999999999E-3</v>
      </c>
      <c r="M14">
        <v>0.08</v>
      </c>
    </row>
    <row r="15" spans="1:13" x14ac:dyDescent="0.35">
      <c r="A15">
        <v>13</v>
      </c>
      <c r="B15">
        <v>0.57879999999999998</v>
      </c>
      <c r="C15">
        <v>0.67002799999999996</v>
      </c>
      <c r="D15">
        <v>1.8767199999999999E-3</v>
      </c>
      <c r="E15">
        <v>8.4000000000000005E-2</v>
      </c>
      <c r="F15">
        <v>0.57589999999999997</v>
      </c>
      <c r="G15">
        <v>0.66990700000000003</v>
      </c>
      <c r="H15">
        <v>2.91245E-3</v>
      </c>
      <c r="I15">
        <v>9.1999999999999998E-2</v>
      </c>
      <c r="J15">
        <v>0.58579999999999999</v>
      </c>
      <c r="K15">
        <v>0.67019399999999996</v>
      </c>
      <c r="L15">
        <v>3.99155E-3</v>
      </c>
      <c r="M15">
        <v>9.0999999999999998E-2</v>
      </c>
    </row>
    <row r="16" spans="1:13" x14ac:dyDescent="0.35">
      <c r="A16">
        <v>14</v>
      </c>
      <c r="B16">
        <v>0.59330000000000005</v>
      </c>
      <c r="C16">
        <v>0.67000199999999999</v>
      </c>
      <c r="D16">
        <v>1.9793300000000001E-3</v>
      </c>
      <c r="E16">
        <v>9.4E-2</v>
      </c>
      <c r="F16">
        <v>0.58399999999999996</v>
      </c>
      <c r="G16">
        <v>0.66995700000000002</v>
      </c>
      <c r="H16">
        <v>3.1262899999999999E-3</v>
      </c>
      <c r="I16">
        <v>9.7000000000000003E-2</v>
      </c>
      <c r="J16">
        <v>0.58989999999999998</v>
      </c>
      <c r="K16">
        <v>0.67002200000000001</v>
      </c>
      <c r="L16">
        <v>3.8870100000000002E-3</v>
      </c>
      <c r="M16">
        <v>0.108</v>
      </c>
    </row>
    <row r="17" spans="1:13" x14ac:dyDescent="0.35">
      <c r="A17">
        <v>15</v>
      </c>
      <c r="B17">
        <v>0.5837</v>
      </c>
      <c r="C17">
        <v>0.66998500000000005</v>
      </c>
      <c r="D17">
        <v>2.2258299999999998E-3</v>
      </c>
      <c r="E17">
        <v>8.3000000000000004E-2</v>
      </c>
      <c r="F17">
        <v>0.5806</v>
      </c>
      <c r="G17">
        <v>0.66995400000000005</v>
      </c>
      <c r="H17">
        <v>2.90559E-3</v>
      </c>
      <c r="I17">
        <v>0.11</v>
      </c>
      <c r="J17">
        <v>0.56879999999999997</v>
      </c>
      <c r="K17">
        <v>0.67002300000000004</v>
      </c>
      <c r="L17">
        <v>4.0392099999999997E-3</v>
      </c>
      <c r="M17">
        <v>0.1</v>
      </c>
    </row>
    <row r="18" spans="1:13" x14ac:dyDescent="0.35">
      <c r="A18">
        <v>16</v>
      </c>
      <c r="B18">
        <v>0.59699999999999998</v>
      </c>
      <c r="C18">
        <v>0.66996100000000003</v>
      </c>
      <c r="D18">
        <v>2.3835900000000001E-3</v>
      </c>
      <c r="E18">
        <v>9.4E-2</v>
      </c>
      <c r="F18">
        <v>0.57050000000000001</v>
      </c>
      <c r="G18">
        <v>0.66990300000000003</v>
      </c>
      <c r="H18">
        <v>3.0392399999999999E-3</v>
      </c>
      <c r="I18">
        <v>0.11799999999999999</v>
      </c>
      <c r="J18">
        <v>0.58350000000000002</v>
      </c>
      <c r="K18">
        <v>0.66987099999999999</v>
      </c>
      <c r="L18">
        <v>3.8870799999999998E-3</v>
      </c>
      <c r="M18">
        <v>0.107</v>
      </c>
    </row>
    <row r="19" spans="1:13" x14ac:dyDescent="0.35">
      <c r="A19">
        <v>17</v>
      </c>
      <c r="B19">
        <v>0.58189999999999997</v>
      </c>
      <c r="C19">
        <v>0.66996699999999998</v>
      </c>
      <c r="D19">
        <v>2.3546999999999999E-3</v>
      </c>
      <c r="E19">
        <v>0.11899999999999999</v>
      </c>
      <c r="F19">
        <v>0.56579999999999997</v>
      </c>
      <c r="G19">
        <v>0.66987099999999999</v>
      </c>
      <c r="H19">
        <v>3.32774E-3</v>
      </c>
      <c r="I19">
        <v>0.104</v>
      </c>
      <c r="J19">
        <v>0.56640000000000001</v>
      </c>
      <c r="K19">
        <v>0.669933</v>
      </c>
      <c r="L19">
        <v>4.1315099999999997E-3</v>
      </c>
      <c r="M19">
        <v>0.115</v>
      </c>
    </row>
    <row r="20" spans="1:13" x14ac:dyDescent="0.35">
      <c r="A20">
        <v>18</v>
      </c>
      <c r="B20">
        <v>0.56079999999999997</v>
      </c>
      <c r="C20">
        <v>0.66987300000000005</v>
      </c>
      <c r="D20">
        <v>2.7526199999999999E-3</v>
      </c>
      <c r="E20">
        <v>0.13900000000000001</v>
      </c>
      <c r="F20">
        <v>0.56210000000000004</v>
      </c>
      <c r="G20">
        <v>0.66970600000000002</v>
      </c>
      <c r="H20">
        <v>3.7350899999999999E-3</v>
      </c>
      <c r="I20">
        <v>9.9000000000000005E-2</v>
      </c>
      <c r="J20">
        <v>0.5655</v>
      </c>
      <c r="K20">
        <v>0.66984399999999999</v>
      </c>
      <c r="L20">
        <v>4.4329299999999999E-3</v>
      </c>
      <c r="M20">
        <v>0.111</v>
      </c>
    </row>
    <row r="21" spans="1:13" x14ac:dyDescent="0.35">
      <c r="A21">
        <v>19</v>
      </c>
      <c r="B21">
        <v>0.5524</v>
      </c>
      <c r="C21">
        <v>0.669848</v>
      </c>
      <c r="D21">
        <v>3.1464800000000001E-3</v>
      </c>
      <c r="E21">
        <v>0.14399999999999999</v>
      </c>
      <c r="F21">
        <v>0.58389999999999997</v>
      </c>
      <c r="G21">
        <v>0.66968799999999995</v>
      </c>
      <c r="H21">
        <v>3.6526900000000001E-3</v>
      </c>
      <c r="I21">
        <v>9.9000000000000005E-2</v>
      </c>
      <c r="J21">
        <v>0.57010000000000005</v>
      </c>
      <c r="K21">
        <v>0.66968099999999997</v>
      </c>
      <c r="L21">
        <v>4.6260700000000004E-3</v>
      </c>
      <c r="M21">
        <v>0.10299999999999999</v>
      </c>
    </row>
    <row r="22" spans="1:13" x14ac:dyDescent="0.35">
      <c r="A22">
        <v>20</v>
      </c>
      <c r="B22">
        <v>0.54110000000000003</v>
      </c>
      <c r="C22">
        <v>0.66995499999999997</v>
      </c>
      <c r="D22">
        <v>2.8383000000000002E-3</v>
      </c>
      <c r="E22">
        <v>0.16900000000000001</v>
      </c>
      <c r="F22">
        <v>0.57979999999999998</v>
      </c>
      <c r="G22">
        <v>0.66963099999999998</v>
      </c>
      <c r="H22">
        <v>3.9866700000000003E-3</v>
      </c>
      <c r="I22">
        <v>9.4E-2</v>
      </c>
      <c r="J22">
        <v>0.57389999999999997</v>
      </c>
      <c r="K22">
        <v>0.66958899999999999</v>
      </c>
      <c r="L22">
        <v>5.0486699999999999E-3</v>
      </c>
      <c r="M22">
        <v>0.11700000000000001</v>
      </c>
    </row>
    <row r="23" spans="1:13" x14ac:dyDescent="0.35">
      <c r="A23">
        <v>21</v>
      </c>
      <c r="B23">
        <v>0.52380000000000004</v>
      </c>
      <c r="C23">
        <v>0.67006399999999999</v>
      </c>
      <c r="D23">
        <v>3.2832600000000001E-3</v>
      </c>
      <c r="E23">
        <v>0.153</v>
      </c>
      <c r="F23">
        <v>0.57869999999999999</v>
      </c>
      <c r="G23">
        <v>0.669852</v>
      </c>
      <c r="H23">
        <v>4.0337400000000001E-3</v>
      </c>
      <c r="I23">
        <v>0.104</v>
      </c>
      <c r="J23">
        <v>0.56710000000000005</v>
      </c>
      <c r="K23">
        <v>0.66964400000000002</v>
      </c>
      <c r="L23">
        <v>5.0242300000000002E-3</v>
      </c>
      <c r="M23">
        <v>0.10299999999999999</v>
      </c>
    </row>
    <row r="24" spans="1:13" x14ac:dyDescent="0.35">
      <c r="A24">
        <v>22</v>
      </c>
      <c r="B24">
        <v>0.53639999999999999</v>
      </c>
      <c r="C24">
        <v>0.67000800000000005</v>
      </c>
      <c r="D24">
        <v>3.7445999999999998E-3</v>
      </c>
      <c r="E24">
        <v>0.13</v>
      </c>
      <c r="F24">
        <v>0.57220000000000004</v>
      </c>
      <c r="G24">
        <v>0.66974999999999996</v>
      </c>
      <c r="H24">
        <v>4.2896000000000002E-3</v>
      </c>
      <c r="I24">
        <v>8.5999999999999993E-2</v>
      </c>
      <c r="J24">
        <v>0.56740000000000002</v>
      </c>
      <c r="K24">
        <v>0.66973400000000005</v>
      </c>
      <c r="L24">
        <v>5.4161399999999998E-3</v>
      </c>
      <c r="M24">
        <v>0.11899999999999999</v>
      </c>
    </row>
    <row r="25" spans="1:13" x14ac:dyDescent="0.35">
      <c r="A25">
        <v>23</v>
      </c>
      <c r="B25">
        <v>0.55800000000000005</v>
      </c>
      <c r="C25">
        <v>0.67010999999999998</v>
      </c>
      <c r="D25">
        <v>3.9432800000000004E-3</v>
      </c>
      <c r="E25">
        <v>0.11600000000000001</v>
      </c>
      <c r="F25">
        <v>0.58089999999999997</v>
      </c>
      <c r="G25">
        <v>0.66954400000000003</v>
      </c>
      <c r="H25">
        <v>4.3846800000000002E-3</v>
      </c>
      <c r="I25">
        <v>9.7000000000000003E-2</v>
      </c>
      <c r="J25">
        <v>0.56189999999999996</v>
      </c>
      <c r="K25">
        <v>0.66944400000000004</v>
      </c>
      <c r="L25">
        <v>5.67638E-3</v>
      </c>
      <c r="M25">
        <v>0.11</v>
      </c>
    </row>
    <row r="26" spans="1:13" x14ac:dyDescent="0.35">
      <c r="A26">
        <v>24</v>
      </c>
      <c r="B26">
        <v>0.57020000000000004</v>
      </c>
      <c r="C26">
        <v>0.67001200000000005</v>
      </c>
      <c r="D26">
        <v>3.8805699999999999E-3</v>
      </c>
      <c r="E26">
        <v>0.112</v>
      </c>
      <c r="F26">
        <v>0.57699999999999996</v>
      </c>
      <c r="G26">
        <v>0.66964699999999999</v>
      </c>
      <c r="H26">
        <v>4.2750499999999999E-3</v>
      </c>
      <c r="I26">
        <v>0.10199999999999999</v>
      </c>
      <c r="J26">
        <v>0.56630000000000003</v>
      </c>
      <c r="K26">
        <v>0.66929300000000003</v>
      </c>
      <c r="L26">
        <v>5.3911100000000002E-3</v>
      </c>
      <c r="M26">
        <v>0.12</v>
      </c>
    </row>
    <row r="27" spans="1:13" x14ac:dyDescent="0.35">
      <c r="A27">
        <v>25</v>
      </c>
      <c r="B27">
        <v>0.57669999999999999</v>
      </c>
      <c r="C27">
        <v>0.66966599999999998</v>
      </c>
      <c r="D27">
        <v>4.4336799999999997E-3</v>
      </c>
      <c r="E27">
        <v>0.105</v>
      </c>
      <c r="F27">
        <v>0.58430000000000004</v>
      </c>
      <c r="G27">
        <v>0.66975200000000001</v>
      </c>
      <c r="H27">
        <v>4.7645600000000001E-3</v>
      </c>
      <c r="I27">
        <v>0.112</v>
      </c>
      <c r="J27">
        <v>0.56069999999999998</v>
      </c>
      <c r="K27">
        <v>0.66935199999999995</v>
      </c>
      <c r="L27">
        <v>5.18098E-3</v>
      </c>
      <c r="M27">
        <v>0.126</v>
      </c>
    </row>
    <row r="28" spans="1:13" x14ac:dyDescent="0.35">
      <c r="A28">
        <v>26</v>
      </c>
      <c r="B28">
        <v>0.56869999999999998</v>
      </c>
      <c r="C28">
        <v>0.66972600000000004</v>
      </c>
      <c r="D28">
        <v>4.5360899999999996E-3</v>
      </c>
      <c r="E28">
        <v>0.123</v>
      </c>
      <c r="F28">
        <v>0.57410000000000005</v>
      </c>
      <c r="G28">
        <v>0.66940299999999997</v>
      </c>
      <c r="H28">
        <v>5.1916899999999997E-3</v>
      </c>
      <c r="I28">
        <v>9.7000000000000003E-2</v>
      </c>
      <c r="J28">
        <v>0.55810000000000004</v>
      </c>
      <c r="K28">
        <v>0.66941600000000001</v>
      </c>
      <c r="L28">
        <v>5.46606E-3</v>
      </c>
      <c r="M28">
        <v>0.129</v>
      </c>
    </row>
    <row r="29" spans="1:13" x14ac:dyDescent="0.35">
      <c r="A29">
        <v>27</v>
      </c>
      <c r="B29">
        <v>0.54759999999999998</v>
      </c>
      <c r="C29">
        <v>0.66972299999999996</v>
      </c>
      <c r="D29">
        <v>4.7275900000000003E-3</v>
      </c>
      <c r="E29">
        <v>0.115</v>
      </c>
      <c r="F29">
        <v>0.58860000000000001</v>
      </c>
      <c r="G29">
        <v>0.66940500000000003</v>
      </c>
      <c r="H29">
        <v>5.4577699999999998E-3</v>
      </c>
      <c r="I29">
        <v>9.2999999999999999E-2</v>
      </c>
      <c r="J29">
        <v>0.55740000000000001</v>
      </c>
      <c r="K29">
        <v>0.66933600000000004</v>
      </c>
      <c r="L29">
        <v>5.7898100000000003E-3</v>
      </c>
      <c r="M29">
        <v>0.13800000000000001</v>
      </c>
    </row>
    <row r="30" spans="1:13" x14ac:dyDescent="0.35">
      <c r="A30">
        <v>28</v>
      </c>
      <c r="B30">
        <v>0.55979999999999996</v>
      </c>
      <c r="C30">
        <v>0.66961599999999999</v>
      </c>
      <c r="D30">
        <v>5.6212900000000001E-3</v>
      </c>
      <c r="E30">
        <v>0.11700000000000001</v>
      </c>
      <c r="F30">
        <v>0.58479999999999999</v>
      </c>
      <c r="G30">
        <v>0.66930999999999996</v>
      </c>
      <c r="H30">
        <v>5.6209500000000004E-3</v>
      </c>
      <c r="I30">
        <v>9.4E-2</v>
      </c>
      <c r="J30">
        <v>0.54559999999999997</v>
      </c>
      <c r="K30">
        <v>0.66906399999999999</v>
      </c>
      <c r="L30">
        <v>6.0732599999999996E-3</v>
      </c>
      <c r="M30">
        <v>0.14399999999999999</v>
      </c>
    </row>
    <row r="31" spans="1:13" x14ac:dyDescent="0.35">
      <c r="A31">
        <v>29</v>
      </c>
      <c r="B31">
        <v>0.56640000000000001</v>
      </c>
      <c r="C31">
        <v>0.66941799999999996</v>
      </c>
      <c r="D31">
        <v>5.7858900000000001E-3</v>
      </c>
      <c r="E31">
        <v>0.128</v>
      </c>
      <c r="F31">
        <v>0.5806</v>
      </c>
      <c r="G31">
        <v>0.66939599999999999</v>
      </c>
      <c r="H31">
        <v>5.7365100000000002E-3</v>
      </c>
      <c r="I31">
        <v>8.2000000000000003E-2</v>
      </c>
      <c r="J31">
        <v>0.54169999999999996</v>
      </c>
      <c r="K31">
        <v>0.66885099999999997</v>
      </c>
      <c r="L31">
        <v>6.0171199999999999E-3</v>
      </c>
      <c r="M31">
        <v>0.14699999999999999</v>
      </c>
    </row>
    <row r="32" spans="1:13" x14ac:dyDescent="0.35">
      <c r="A32">
        <v>30</v>
      </c>
      <c r="B32">
        <v>0.5635</v>
      </c>
      <c r="C32">
        <v>0.66953600000000002</v>
      </c>
      <c r="D32">
        <v>5.4861199999999997E-3</v>
      </c>
      <c r="E32">
        <v>0.129</v>
      </c>
      <c r="F32">
        <v>0.59889999999999999</v>
      </c>
      <c r="G32">
        <v>0.66932800000000003</v>
      </c>
      <c r="H32">
        <v>6.46212E-3</v>
      </c>
      <c r="I32">
        <v>8.5999999999999993E-2</v>
      </c>
      <c r="J32">
        <v>0.53480000000000005</v>
      </c>
      <c r="K32">
        <v>0.66910499999999995</v>
      </c>
      <c r="L32">
        <v>5.91736E-3</v>
      </c>
      <c r="M32">
        <v>0.14000000000000001</v>
      </c>
    </row>
    <row r="33" spans="1:13" x14ac:dyDescent="0.35">
      <c r="A33">
        <v>31</v>
      </c>
      <c r="B33">
        <v>0.55200000000000005</v>
      </c>
      <c r="C33">
        <v>0.66961999999999999</v>
      </c>
      <c r="D33">
        <v>5.3678199999999997E-3</v>
      </c>
      <c r="E33">
        <v>0.14499999999999999</v>
      </c>
      <c r="F33">
        <v>0.5907</v>
      </c>
      <c r="G33">
        <v>0.66927099999999995</v>
      </c>
      <c r="H33">
        <v>6.6939900000000004E-3</v>
      </c>
      <c r="I33">
        <v>9.5000000000000001E-2</v>
      </c>
      <c r="J33">
        <v>0.54790000000000005</v>
      </c>
      <c r="K33">
        <v>0.66942199999999996</v>
      </c>
      <c r="L33">
        <v>5.9990599999999996E-3</v>
      </c>
      <c r="M33">
        <v>0.14299999999999999</v>
      </c>
    </row>
    <row r="34" spans="1:13" x14ac:dyDescent="0.35">
      <c r="A34">
        <v>32</v>
      </c>
      <c r="B34">
        <v>0.54459999999999997</v>
      </c>
      <c r="C34">
        <v>0.66989200000000004</v>
      </c>
      <c r="D34">
        <v>5.5075100000000002E-3</v>
      </c>
      <c r="E34">
        <v>0.17499999999999999</v>
      </c>
      <c r="F34">
        <v>0.58220000000000005</v>
      </c>
      <c r="G34">
        <v>0.66924899999999998</v>
      </c>
      <c r="H34">
        <v>6.4461700000000002E-3</v>
      </c>
      <c r="I34">
        <v>0.10299999999999999</v>
      </c>
      <c r="J34">
        <v>0.54100000000000004</v>
      </c>
      <c r="K34">
        <v>0.66951099999999997</v>
      </c>
      <c r="L34">
        <v>5.8836100000000001E-3</v>
      </c>
      <c r="M34">
        <v>0.14199999999999999</v>
      </c>
    </row>
    <row r="35" spans="1:13" x14ac:dyDescent="0.35">
      <c r="A35">
        <v>33</v>
      </c>
      <c r="B35">
        <v>0.52149999999999996</v>
      </c>
      <c r="C35">
        <v>0.67008299999999998</v>
      </c>
      <c r="D35">
        <v>5.9189300000000002E-3</v>
      </c>
      <c r="E35">
        <v>0.187</v>
      </c>
      <c r="F35">
        <v>0.58240000000000003</v>
      </c>
      <c r="G35">
        <v>0.66942900000000005</v>
      </c>
      <c r="H35">
        <v>6.4805399999999999E-3</v>
      </c>
      <c r="I35">
        <v>0.104</v>
      </c>
      <c r="J35">
        <v>0.54079999999999995</v>
      </c>
      <c r="K35">
        <v>0.66955900000000002</v>
      </c>
      <c r="L35">
        <v>6.7422300000000001E-3</v>
      </c>
      <c r="M35">
        <v>0.159</v>
      </c>
    </row>
    <row r="36" spans="1:13" x14ac:dyDescent="0.35">
      <c r="A36">
        <v>34</v>
      </c>
      <c r="B36">
        <v>0.51149999999999995</v>
      </c>
      <c r="C36">
        <v>0.66965399999999997</v>
      </c>
      <c r="D36">
        <v>6.1339899999999998E-3</v>
      </c>
      <c r="E36">
        <v>0.187</v>
      </c>
      <c r="F36">
        <v>0.57499999999999996</v>
      </c>
      <c r="G36">
        <v>0.66928500000000002</v>
      </c>
      <c r="H36">
        <v>5.9838199999999999E-3</v>
      </c>
      <c r="I36">
        <v>0.111</v>
      </c>
      <c r="J36">
        <v>0.52949999999999997</v>
      </c>
      <c r="K36">
        <v>0.66937999999999998</v>
      </c>
      <c r="L36">
        <v>6.9085099999999997E-3</v>
      </c>
      <c r="M36">
        <v>0.14199999999999999</v>
      </c>
    </row>
    <row r="37" spans="1:13" x14ac:dyDescent="0.35">
      <c r="A37">
        <v>35</v>
      </c>
      <c r="B37">
        <v>0.5111</v>
      </c>
      <c r="C37">
        <v>0.66961999999999999</v>
      </c>
      <c r="D37">
        <v>6.1234000000000002E-3</v>
      </c>
      <c r="E37">
        <v>0.17599999999999999</v>
      </c>
      <c r="F37">
        <v>0.56799999999999995</v>
      </c>
      <c r="G37">
        <v>0.66908999999999996</v>
      </c>
      <c r="H37">
        <v>6.2575499999999997E-3</v>
      </c>
      <c r="I37">
        <v>8.8999999999999996E-2</v>
      </c>
      <c r="J37">
        <v>0.54249999999999998</v>
      </c>
      <c r="K37">
        <v>0.66947000000000001</v>
      </c>
      <c r="L37">
        <v>7.1179600000000004E-3</v>
      </c>
      <c r="M37">
        <v>0.13800000000000001</v>
      </c>
    </row>
    <row r="38" spans="1:13" x14ac:dyDescent="0.35">
      <c r="A38">
        <v>36</v>
      </c>
      <c r="B38">
        <v>0.51939999999999997</v>
      </c>
      <c r="C38">
        <v>0.66958600000000001</v>
      </c>
      <c r="D38">
        <v>6.6349199999999999E-3</v>
      </c>
      <c r="E38">
        <v>0.16900000000000001</v>
      </c>
      <c r="F38">
        <v>0.58620000000000005</v>
      </c>
      <c r="G38">
        <v>0.66911900000000002</v>
      </c>
      <c r="H38">
        <v>6.3587299999999999E-3</v>
      </c>
      <c r="I38">
        <v>9.6000000000000002E-2</v>
      </c>
      <c r="J38">
        <v>0.54239999999999999</v>
      </c>
      <c r="K38">
        <v>0.66927700000000001</v>
      </c>
      <c r="L38">
        <v>7.6618700000000003E-3</v>
      </c>
      <c r="M38">
        <v>0.13</v>
      </c>
    </row>
    <row r="39" spans="1:13" x14ac:dyDescent="0.35">
      <c r="A39">
        <v>37</v>
      </c>
      <c r="B39">
        <v>0.51639999999999997</v>
      </c>
      <c r="C39">
        <v>0.66954499999999995</v>
      </c>
      <c r="D39">
        <v>6.7213699999999999E-3</v>
      </c>
      <c r="E39">
        <v>0.153</v>
      </c>
      <c r="F39">
        <v>0.57769999999999999</v>
      </c>
      <c r="G39">
        <v>0.66880200000000001</v>
      </c>
      <c r="H39">
        <v>6.1784800000000001E-3</v>
      </c>
      <c r="I39">
        <v>0.11</v>
      </c>
      <c r="J39">
        <v>0.55310000000000004</v>
      </c>
      <c r="K39">
        <v>0.669099</v>
      </c>
      <c r="L39">
        <v>8.2224299999999993E-3</v>
      </c>
      <c r="M39">
        <v>0.123</v>
      </c>
    </row>
    <row r="40" spans="1:13" x14ac:dyDescent="0.35">
      <c r="A40">
        <v>38</v>
      </c>
      <c r="B40">
        <v>0.53779999999999994</v>
      </c>
      <c r="C40">
        <v>0.66987600000000003</v>
      </c>
      <c r="D40">
        <v>6.6539199999999998E-3</v>
      </c>
      <c r="E40">
        <v>0.14899999999999999</v>
      </c>
      <c r="F40">
        <v>0.57389999999999997</v>
      </c>
      <c r="G40">
        <v>0.66871999999999998</v>
      </c>
      <c r="H40">
        <v>6.2023499999999997E-3</v>
      </c>
      <c r="I40">
        <v>0.11600000000000001</v>
      </c>
      <c r="J40">
        <v>0.56579999999999997</v>
      </c>
      <c r="K40">
        <v>0.66892200000000002</v>
      </c>
      <c r="L40">
        <v>8.8870200000000007E-3</v>
      </c>
      <c r="M40">
        <v>0.108</v>
      </c>
    </row>
    <row r="41" spans="1:13" x14ac:dyDescent="0.35">
      <c r="A41">
        <v>39</v>
      </c>
      <c r="B41">
        <v>0.54339999999999999</v>
      </c>
      <c r="C41">
        <v>0.66980899999999999</v>
      </c>
      <c r="D41">
        <v>5.9733499999999997E-3</v>
      </c>
      <c r="E41">
        <v>0.14599999999999999</v>
      </c>
      <c r="F41">
        <v>0.56679999999999997</v>
      </c>
      <c r="G41">
        <v>0.66872100000000001</v>
      </c>
      <c r="H41">
        <v>6.6434199999999997E-3</v>
      </c>
      <c r="I41">
        <v>9.8000000000000004E-2</v>
      </c>
      <c r="J41">
        <v>0.57210000000000005</v>
      </c>
      <c r="K41">
        <v>0.66895700000000002</v>
      </c>
      <c r="L41">
        <v>9.0638899999999998E-3</v>
      </c>
      <c r="M41">
        <v>0.13500000000000001</v>
      </c>
    </row>
    <row r="42" spans="1:13" x14ac:dyDescent="0.35">
      <c r="A42">
        <v>40</v>
      </c>
      <c r="B42">
        <v>0.54179999999999995</v>
      </c>
      <c r="C42">
        <v>0.66968899999999998</v>
      </c>
      <c r="D42">
        <v>5.9578699999999997E-3</v>
      </c>
      <c r="E42">
        <v>0.14199999999999999</v>
      </c>
      <c r="F42">
        <v>0.57750000000000001</v>
      </c>
      <c r="G42">
        <v>0.66829799999999995</v>
      </c>
      <c r="H42">
        <v>6.68879E-3</v>
      </c>
      <c r="I42">
        <v>0.104</v>
      </c>
      <c r="J42">
        <v>0.54769999999999996</v>
      </c>
      <c r="K42">
        <v>0.66916600000000004</v>
      </c>
      <c r="L42">
        <v>9.3747799999999992E-3</v>
      </c>
      <c r="M42">
        <v>0.14000000000000001</v>
      </c>
    </row>
    <row r="43" spans="1:13" x14ac:dyDescent="0.35">
      <c r="A43">
        <v>41</v>
      </c>
      <c r="B43">
        <v>0.54090000000000005</v>
      </c>
      <c r="C43">
        <v>0.66997700000000004</v>
      </c>
      <c r="D43">
        <v>5.9863900000000003E-3</v>
      </c>
      <c r="E43">
        <v>0.126</v>
      </c>
      <c r="F43">
        <v>0.56830000000000003</v>
      </c>
      <c r="G43">
        <v>0.66837100000000005</v>
      </c>
      <c r="H43">
        <v>6.5830400000000001E-3</v>
      </c>
      <c r="I43">
        <v>0.111</v>
      </c>
      <c r="J43">
        <v>0.54410000000000003</v>
      </c>
      <c r="K43">
        <v>0.66925900000000005</v>
      </c>
      <c r="L43">
        <v>9.4779800000000004E-3</v>
      </c>
      <c r="M43">
        <v>0.13600000000000001</v>
      </c>
    </row>
    <row r="44" spans="1:13" x14ac:dyDescent="0.35">
      <c r="A44">
        <v>42</v>
      </c>
      <c r="B44">
        <v>0.56530000000000002</v>
      </c>
      <c r="C44">
        <v>0.66967900000000002</v>
      </c>
      <c r="D44">
        <v>6.4335E-3</v>
      </c>
      <c r="E44">
        <v>0.123</v>
      </c>
      <c r="F44">
        <v>0.56920000000000004</v>
      </c>
      <c r="G44">
        <v>0.66850100000000001</v>
      </c>
      <c r="H44">
        <v>6.4830799999999996E-3</v>
      </c>
      <c r="I44">
        <v>0.13</v>
      </c>
      <c r="J44">
        <v>0.54520000000000002</v>
      </c>
      <c r="K44">
        <v>0.669234</v>
      </c>
      <c r="L44">
        <v>9.1387099999999995E-3</v>
      </c>
      <c r="M44">
        <v>0.125</v>
      </c>
    </row>
    <row r="45" spans="1:13" x14ac:dyDescent="0.35">
      <c r="A45">
        <v>43</v>
      </c>
      <c r="B45">
        <v>0.55330000000000001</v>
      </c>
      <c r="C45">
        <v>0.66982799999999998</v>
      </c>
      <c r="D45">
        <v>6.7474800000000001E-3</v>
      </c>
      <c r="E45">
        <v>0.11</v>
      </c>
      <c r="F45">
        <v>0.54749999999999999</v>
      </c>
      <c r="G45">
        <v>0.668377</v>
      </c>
      <c r="H45">
        <v>6.3413300000000001E-3</v>
      </c>
      <c r="I45">
        <v>0.13300000000000001</v>
      </c>
      <c r="J45">
        <v>0.56259999999999999</v>
      </c>
      <c r="K45">
        <v>0.66942999999999997</v>
      </c>
      <c r="L45">
        <v>9.4991999999999993E-3</v>
      </c>
      <c r="M45">
        <v>0.13300000000000001</v>
      </c>
    </row>
    <row r="46" spans="1:13" x14ac:dyDescent="0.35">
      <c r="A46">
        <v>44</v>
      </c>
      <c r="B46">
        <v>0.56269999999999998</v>
      </c>
      <c r="C46">
        <v>0.66981100000000005</v>
      </c>
      <c r="D46">
        <v>6.9309999999999997E-3</v>
      </c>
      <c r="E46">
        <v>8.8999999999999996E-2</v>
      </c>
      <c r="F46">
        <v>0.5464</v>
      </c>
      <c r="G46">
        <v>0.66863899999999998</v>
      </c>
      <c r="H46">
        <v>6.1266000000000003E-3</v>
      </c>
      <c r="I46">
        <v>0.121</v>
      </c>
      <c r="J46">
        <v>0.54400000000000004</v>
      </c>
      <c r="K46">
        <v>0.66930299999999998</v>
      </c>
      <c r="L46">
        <v>9.7242800000000001E-3</v>
      </c>
      <c r="M46">
        <v>0.112</v>
      </c>
    </row>
    <row r="47" spans="1:13" x14ac:dyDescent="0.35">
      <c r="A47">
        <v>45</v>
      </c>
      <c r="B47">
        <v>0.59809999999999997</v>
      </c>
      <c r="C47">
        <v>0.67013599999999995</v>
      </c>
      <c r="D47">
        <v>6.4575500000000003E-3</v>
      </c>
      <c r="E47">
        <v>8.8999999999999996E-2</v>
      </c>
      <c r="F47">
        <v>0.55269999999999997</v>
      </c>
      <c r="G47">
        <v>0.66902799999999996</v>
      </c>
      <c r="H47">
        <v>5.8321500000000004E-3</v>
      </c>
      <c r="I47">
        <v>0.11</v>
      </c>
      <c r="J47">
        <v>0.56330000000000002</v>
      </c>
      <c r="K47">
        <v>0.66958499999999999</v>
      </c>
      <c r="L47">
        <v>9.7916600000000006E-3</v>
      </c>
      <c r="M47">
        <v>0.126</v>
      </c>
    </row>
    <row r="48" spans="1:13" x14ac:dyDescent="0.35">
      <c r="A48">
        <v>46</v>
      </c>
      <c r="B48">
        <v>0.57509999999999994</v>
      </c>
      <c r="C48">
        <v>0.67038699999999996</v>
      </c>
      <c r="D48">
        <v>6.3718200000000003E-3</v>
      </c>
      <c r="E48">
        <v>7.6999999999999999E-2</v>
      </c>
      <c r="F48">
        <v>0.57169999999999999</v>
      </c>
      <c r="G48">
        <v>0.66881500000000005</v>
      </c>
      <c r="H48">
        <v>5.7511899999999998E-3</v>
      </c>
      <c r="I48">
        <v>0.11899999999999999</v>
      </c>
      <c r="J48">
        <v>0.55659999999999998</v>
      </c>
      <c r="K48">
        <v>0.66962699999999997</v>
      </c>
      <c r="L48">
        <v>9.4863399999999994E-3</v>
      </c>
      <c r="M48">
        <v>0.11700000000000001</v>
      </c>
    </row>
    <row r="49" spans="1:13" x14ac:dyDescent="0.35">
      <c r="A49">
        <v>47</v>
      </c>
      <c r="B49">
        <v>0.59150000000000003</v>
      </c>
      <c r="C49">
        <v>0.67052900000000004</v>
      </c>
      <c r="D49">
        <v>6.3666900000000004E-3</v>
      </c>
      <c r="E49">
        <v>8.5000000000000006E-2</v>
      </c>
      <c r="F49">
        <v>0.55859999999999999</v>
      </c>
      <c r="G49">
        <v>0.66871899999999995</v>
      </c>
      <c r="H49">
        <v>5.9449200000000002E-3</v>
      </c>
      <c r="I49">
        <v>0.10299999999999999</v>
      </c>
      <c r="J49">
        <v>0.56330000000000002</v>
      </c>
      <c r="K49">
        <v>0.66987200000000002</v>
      </c>
      <c r="L49">
        <v>9.6645199999999994E-3</v>
      </c>
      <c r="M49">
        <v>0.127</v>
      </c>
    </row>
    <row r="50" spans="1:13" x14ac:dyDescent="0.35">
      <c r="A50">
        <v>48</v>
      </c>
      <c r="B50">
        <v>0.59260000000000002</v>
      </c>
      <c r="C50">
        <v>0.67051700000000003</v>
      </c>
      <c r="D50">
        <v>6.3740100000000003E-3</v>
      </c>
      <c r="E50">
        <v>7.8E-2</v>
      </c>
      <c r="F50">
        <v>0.57340000000000002</v>
      </c>
      <c r="G50">
        <v>0.66864599999999996</v>
      </c>
      <c r="H50">
        <v>6.1868399999999999E-3</v>
      </c>
      <c r="I50">
        <v>8.3000000000000004E-2</v>
      </c>
      <c r="J50">
        <v>0.55569999999999997</v>
      </c>
      <c r="K50">
        <v>0.66988999999999999</v>
      </c>
      <c r="L50">
        <v>9.8461599999999996E-3</v>
      </c>
      <c r="M50">
        <v>0.11600000000000001</v>
      </c>
    </row>
    <row r="51" spans="1:13" x14ac:dyDescent="0.35">
      <c r="A51">
        <v>49</v>
      </c>
      <c r="B51">
        <v>0.60450000000000004</v>
      </c>
      <c r="C51">
        <v>0.67053399999999996</v>
      </c>
      <c r="D51">
        <v>6.7763900000000002E-3</v>
      </c>
      <c r="E51">
        <v>8.7999999999999995E-2</v>
      </c>
      <c r="F51">
        <v>0.59040000000000004</v>
      </c>
      <c r="G51">
        <v>0.66863399999999995</v>
      </c>
      <c r="H51">
        <v>6.3937799999999999E-3</v>
      </c>
      <c r="I51">
        <v>9.0999999999999998E-2</v>
      </c>
      <c r="J51">
        <v>0.56110000000000004</v>
      </c>
      <c r="K51">
        <v>0.66997799999999996</v>
      </c>
      <c r="L51">
        <v>1.0694E-2</v>
      </c>
      <c r="M51">
        <v>0.13</v>
      </c>
    </row>
    <row r="52" spans="1:13" x14ac:dyDescent="0.35">
      <c r="A52">
        <v>50</v>
      </c>
      <c r="B52">
        <v>0.59209999999999996</v>
      </c>
      <c r="C52">
        <v>0.67052400000000001</v>
      </c>
      <c r="D52">
        <v>7.3022800000000004E-3</v>
      </c>
      <c r="E52">
        <v>8.6999999999999994E-2</v>
      </c>
      <c r="F52">
        <v>0.58320000000000005</v>
      </c>
      <c r="G52">
        <v>0.66861899999999996</v>
      </c>
      <c r="H52">
        <v>6.5486499999999996E-3</v>
      </c>
      <c r="I52">
        <v>0.104</v>
      </c>
      <c r="J52">
        <v>0.55230000000000001</v>
      </c>
      <c r="K52">
        <v>0.67039000000000004</v>
      </c>
      <c r="L52">
        <v>1.12123E-2</v>
      </c>
      <c r="M52">
        <v>0.124</v>
      </c>
    </row>
    <row r="53" spans="1:13" x14ac:dyDescent="0.35">
      <c r="A53">
        <v>51</v>
      </c>
      <c r="B53">
        <v>0.58740000000000003</v>
      </c>
      <c r="C53">
        <v>0.67072699999999996</v>
      </c>
      <c r="D53">
        <v>7.5666500000000003E-3</v>
      </c>
      <c r="E53">
        <v>9.5000000000000001E-2</v>
      </c>
      <c r="F53">
        <v>0.57620000000000005</v>
      </c>
      <c r="G53">
        <v>0.66915899999999995</v>
      </c>
      <c r="H53">
        <v>6.3037800000000001E-3</v>
      </c>
      <c r="I53">
        <v>0.108</v>
      </c>
      <c r="J53">
        <v>0.55649999999999999</v>
      </c>
      <c r="K53">
        <v>0.66992099999999999</v>
      </c>
      <c r="L53">
        <v>1.09727E-2</v>
      </c>
      <c r="M53">
        <v>0.107</v>
      </c>
    </row>
    <row r="54" spans="1:13" x14ac:dyDescent="0.35">
      <c r="A54">
        <v>52</v>
      </c>
      <c r="B54">
        <v>0.57920000000000005</v>
      </c>
      <c r="C54">
        <v>0.67033299999999996</v>
      </c>
      <c r="D54">
        <v>7.9951799999999993E-3</v>
      </c>
      <c r="E54">
        <v>9.1999999999999998E-2</v>
      </c>
      <c r="F54">
        <v>0.56940000000000002</v>
      </c>
      <c r="G54">
        <v>0.66891100000000003</v>
      </c>
      <c r="H54">
        <v>7.2206299999999996E-3</v>
      </c>
      <c r="I54">
        <v>0.11799999999999999</v>
      </c>
      <c r="J54">
        <v>0.56720000000000004</v>
      </c>
      <c r="K54">
        <v>0.67003299999999999</v>
      </c>
      <c r="L54">
        <v>1.13726E-2</v>
      </c>
      <c r="M54">
        <v>0.109</v>
      </c>
    </row>
    <row r="55" spans="1:13" x14ac:dyDescent="0.35">
      <c r="A55">
        <v>53</v>
      </c>
      <c r="B55">
        <v>0.59130000000000005</v>
      </c>
      <c r="C55">
        <v>0.67037199999999997</v>
      </c>
      <c r="D55">
        <v>8.3393300000000007E-3</v>
      </c>
      <c r="E55">
        <v>0.107</v>
      </c>
      <c r="F55">
        <v>0.56559999999999999</v>
      </c>
      <c r="G55">
        <v>0.66880300000000004</v>
      </c>
      <c r="H55">
        <v>7.1532699999999998E-3</v>
      </c>
      <c r="I55">
        <v>0.107</v>
      </c>
      <c r="J55">
        <v>0.57809999999999995</v>
      </c>
      <c r="K55">
        <v>0.66998000000000002</v>
      </c>
      <c r="L55">
        <v>1.12605E-2</v>
      </c>
      <c r="M55">
        <v>0.11799999999999999</v>
      </c>
    </row>
    <row r="56" spans="1:13" x14ac:dyDescent="0.35">
      <c r="A56">
        <v>54</v>
      </c>
      <c r="B56">
        <v>0.57499999999999996</v>
      </c>
      <c r="C56">
        <v>0.67008699999999999</v>
      </c>
      <c r="D56">
        <v>8.5055500000000006E-3</v>
      </c>
      <c r="E56">
        <v>0.114</v>
      </c>
      <c r="F56">
        <v>0.57299999999999995</v>
      </c>
      <c r="G56">
        <v>0.66903299999999999</v>
      </c>
      <c r="H56">
        <v>7.1647799999999999E-3</v>
      </c>
      <c r="I56">
        <v>0.112</v>
      </c>
      <c r="J56">
        <v>0.55820000000000003</v>
      </c>
      <c r="K56">
        <v>0.66986299999999999</v>
      </c>
      <c r="L56">
        <v>1.1536899999999999E-2</v>
      </c>
      <c r="M56">
        <v>0.128</v>
      </c>
    </row>
    <row r="57" spans="1:13" x14ac:dyDescent="0.35">
      <c r="A57">
        <v>55</v>
      </c>
      <c r="B57">
        <v>0.56610000000000005</v>
      </c>
      <c r="C57">
        <v>0.67025400000000002</v>
      </c>
      <c r="D57">
        <v>8.6690399999999994E-3</v>
      </c>
      <c r="E57">
        <v>0.111</v>
      </c>
      <c r="F57">
        <v>0.56189999999999996</v>
      </c>
      <c r="G57">
        <v>0.66887200000000002</v>
      </c>
      <c r="H57">
        <v>7.0627299999999997E-3</v>
      </c>
      <c r="I57">
        <v>0.105</v>
      </c>
      <c r="J57">
        <v>0.55500000000000005</v>
      </c>
      <c r="K57">
        <v>0.66991000000000001</v>
      </c>
      <c r="L57">
        <v>1.15513E-2</v>
      </c>
      <c r="M57">
        <v>0.11600000000000001</v>
      </c>
    </row>
    <row r="58" spans="1:13" x14ac:dyDescent="0.35">
      <c r="A58">
        <v>56</v>
      </c>
      <c r="B58">
        <v>0.56999999999999995</v>
      </c>
      <c r="C58">
        <v>0.67030599999999996</v>
      </c>
      <c r="D58">
        <v>8.4117299999999992E-3</v>
      </c>
      <c r="E58">
        <v>0.11700000000000001</v>
      </c>
      <c r="F58">
        <v>0.57189999999999996</v>
      </c>
      <c r="G58">
        <v>0.66897300000000004</v>
      </c>
      <c r="H58">
        <v>6.95533E-3</v>
      </c>
      <c r="I58">
        <v>0.10199999999999999</v>
      </c>
      <c r="J58">
        <v>0.56310000000000004</v>
      </c>
      <c r="K58">
        <v>0.669794</v>
      </c>
      <c r="L58">
        <v>1.1683199999999999E-2</v>
      </c>
      <c r="M58">
        <v>9.8000000000000004E-2</v>
      </c>
    </row>
    <row r="59" spans="1:13" x14ac:dyDescent="0.35">
      <c r="A59">
        <v>57</v>
      </c>
      <c r="B59">
        <v>0.55820000000000003</v>
      </c>
      <c r="C59">
        <v>0.67010400000000003</v>
      </c>
      <c r="D59">
        <v>8.1527800000000001E-3</v>
      </c>
      <c r="E59">
        <v>0.11700000000000001</v>
      </c>
      <c r="F59">
        <v>0.56889999999999996</v>
      </c>
      <c r="G59">
        <v>0.66898199999999997</v>
      </c>
      <c r="H59">
        <v>7.23107E-3</v>
      </c>
      <c r="I59">
        <v>0.08</v>
      </c>
      <c r="J59">
        <v>0.58279999999999998</v>
      </c>
      <c r="K59">
        <v>0.669713</v>
      </c>
      <c r="L59">
        <v>1.17324E-2</v>
      </c>
      <c r="M59">
        <v>0.109</v>
      </c>
    </row>
    <row r="60" spans="1:13" x14ac:dyDescent="0.35">
      <c r="A60">
        <v>58</v>
      </c>
      <c r="B60">
        <v>0.56820000000000004</v>
      </c>
      <c r="C60">
        <v>0.67009200000000002</v>
      </c>
      <c r="D60">
        <v>8.0831700000000006E-3</v>
      </c>
      <c r="E60">
        <v>0.10299999999999999</v>
      </c>
      <c r="F60">
        <v>0.59589999999999999</v>
      </c>
      <c r="G60">
        <v>0.66887200000000002</v>
      </c>
      <c r="H60">
        <v>7.5245299999999998E-3</v>
      </c>
      <c r="I60">
        <v>7.9000000000000001E-2</v>
      </c>
      <c r="J60">
        <v>0.57379999999999998</v>
      </c>
      <c r="K60">
        <v>0.669049</v>
      </c>
      <c r="L60">
        <v>1.2113000000000001E-2</v>
      </c>
      <c r="M60">
        <v>0.12</v>
      </c>
    </row>
    <row r="61" spans="1:13" x14ac:dyDescent="0.35">
      <c r="A61">
        <v>59</v>
      </c>
      <c r="B61">
        <v>0.57069999999999999</v>
      </c>
      <c r="C61">
        <v>0.67018200000000006</v>
      </c>
      <c r="D61">
        <v>8.0856999999999995E-3</v>
      </c>
      <c r="E61">
        <v>0.10100000000000001</v>
      </c>
      <c r="F61">
        <v>0.6018</v>
      </c>
      <c r="G61">
        <v>0.66901299999999997</v>
      </c>
      <c r="H61">
        <v>7.1003899999999998E-3</v>
      </c>
      <c r="I61">
        <v>9.1999999999999998E-2</v>
      </c>
      <c r="J61">
        <v>0.56430000000000002</v>
      </c>
      <c r="K61">
        <v>0.669296</v>
      </c>
      <c r="L61">
        <v>1.2009499999999999E-2</v>
      </c>
      <c r="M61">
        <v>0.112</v>
      </c>
    </row>
    <row r="62" spans="1:13" x14ac:dyDescent="0.35">
      <c r="A62">
        <v>60</v>
      </c>
      <c r="B62">
        <v>0.57889999999999997</v>
      </c>
      <c r="C62">
        <v>0.66983999999999999</v>
      </c>
      <c r="D62">
        <v>8.2358099999999997E-3</v>
      </c>
      <c r="E62">
        <v>9.9000000000000005E-2</v>
      </c>
      <c r="F62">
        <v>0.57969999999999999</v>
      </c>
      <c r="G62">
        <v>0.66879699999999997</v>
      </c>
      <c r="H62">
        <v>7.4067100000000004E-3</v>
      </c>
      <c r="I62">
        <v>9.2999999999999999E-2</v>
      </c>
      <c r="J62">
        <v>0.57669999999999999</v>
      </c>
      <c r="K62">
        <v>0.66869400000000001</v>
      </c>
      <c r="L62">
        <v>1.2423200000000001E-2</v>
      </c>
      <c r="M62">
        <v>0.11899999999999999</v>
      </c>
    </row>
    <row r="63" spans="1:13" x14ac:dyDescent="0.35">
      <c r="A63">
        <v>61</v>
      </c>
      <c r="B63">
        <v>0.57999999999999996</v>
      </c>
      <c r="C63">
        <v>0.66958700000000004</v>
      </c>
      <c r="D63">
        <v>8.5729299999999994E-3</v>
      </c>
      <c r="E63">
        <v>0.104</v>
      </c>
      <c r="F63">
        <v>0.59250000000000003</v>
      </c>
      <c r="G63">
        <v>0.66911399999999999</v>
      </c>
      <c r="H63">
        <v>7.3794200000000003E-3</v>
      </c>
      <c r="I63">
        <v>8.6999999999999994E-2</v>
      </c>
      <c r="J63">
        <v>0.56659999999999999</v>
      </c>
      <c r="K63">
        <v>0.66865799999999997</v>
      </c>
      <c r="L63">
        <v>1.22741E-2</v>
      </c>
      <c r="M63">
        <v>0.123</v>
      </c>
    </row>
    <row r="64" spans="1:13" x14ac:dyDescent="0.35">
      <c r="A64">
        <v>62</v>
      </c>
      <c r="B64">
        <v>0.5746</v>
      </c>
      <c r="C64">
        <v>0.67013400000000001</v>
      </c>
      <c r="D64">
        <v>8.4019899999999998E-3</v>
      </c>
      <c r="E64">
        <v>0.09</v>
      </c>
      <c r="F64">
        <v>0.59570000000000001</v>
      </c>
      <c r="G64">
        <v>0.66890899999999998</v>
      </c>
      <c r="H64">
        <v>7.4515700000000002E-3</v>
      </c>
      <c r="I64">
        <v>0.09</v>
      </c>
      <c r="J64">
        <v>0.55869999999999997</v>
      </c>
      <c r="K64">
        <v>0.66923299999999997</v>
      </c>
      <c r="L64">
        <v>1.29047E-2</v>
      </c>
      <c r="M64">
        <v>0.14399999999999999</v>
      </c>
    </row>
    <row r="65" spans="1:13" x14ac:dyDescent="0.35">
      <c r="A65">
        <v>63</v>
      </c>
      <c r="B65">
        <v>0.58560000000000001</v>
      </c>
      <c r="C65">
        <v>0.669937</v>
      </c>
      <c r="D65">
        <v>9.1261599999999995E-3</v>
      </c>
      <c r="E65">
        <v>0.113</v>
      </c>
      <c r="F65">
        <v>0.58309999999999995</v>
      </c>
      <c r="G65">
        <v>0.66876599999999997</v>
      </c>
      <c r="H65">
        <v>7.4427299999999998E-3</v>
      </c>
      <c r="I65">
        <v>7.6999999999999999E-2</v>
      </c>
      <c r="J65">
        <v>0.53610000000000002</v>
      </c>
      <c r="K65">
        <v>0.66909600000000002</v>
      </c>
      <c r="L65">
        <v>1.2964699999999999E-2</v>
      </c>
      <c r="M65">
        <v>0.13800000000000001</v>
      </c>
    </row>
    <row r="66" spans="1:13" x14ac:dyDescent="0.35">
      <c r="A66">
        <v>64</v>
      </c>
      <c r="B66">
        <v>0.56940000000000002</v>
      </c>
      <c r="C66">
        <v>0.67019700000000004</v>
      </c>
      <c r="D66">
        <v>9.4596699999999999E-3</v>
      </c>
      <c r="E66">
        <v>0.13200000000000001</v>
      </c>
      <c r="F66">
        <v>0.59499999999999997</v>
      </c>
      <c r="G66">
        <v>0.66905599999999998</v>
      </c>
      <c r="H66">
        <v>7.6237400000000004E-3</v>
      </c>
      <c r="I66">
        <v>8.5999999999999993E-2</v>
      </c>
      <c r="J66">
        <v>0.54310000000000003</v>
      </c>
      <c r="K66">
        <v>0.669207</v>
      </c>
      <c r="L66">
        <v>1.3740199999999999E-2</v>
      </c>
      <c r="M66">
        <v>0.13200000000000001</v>
      </c>
    </row>
    <row r="67" spans="1:13" x14ac:dyDescent="0.35">
      <c r="A67">
        <v>65</v>
      </c>
      <c r="B67">
        <v>0.54630000000000001</v>
      </c>
      <c r="C67">
        <v>0.67046099999999997</v>
      </c>
      <c r="D67">
        <v>9.3518000000000004E-3</v>
      </c>
      <c r="E67">
        <v>0.13700000000000001</v>
      </c>
      <c r="F67">
        <v>0.58089999999999997</v>
      </c>
      <c r="G67">
        <v>0.66881699999999999</v>
      </c>
      <c r="H67">
        <v>7.60832E-3</v>
      </c>
      <c r="I67">
        <v>9.5000000000000001E-2</v>
      </c>
      <c r="J67">
        <v>0.54369999999999996</v>
      </c>
      <c r="K67">
        <v>0.66852400000000001</v>
      </c>
      <c r="L67">
        <v>1.33244E-2</v>
      </c>
      <c r="M67">
        <v>0.13400000000000001</v>
      </c>
    </row>
    <row r="68" spans="1:13" x14ac:dyDescent="0.35">
      <c r="A68">
        <v>66</v>
      </c>
      <c r="B68">
        <v>0.54579999999999995</v>
      </c>
      <c r="C68">
        <v>0.67024099999999998</v>
      </c>
      <c r="D68">
        <v>9.6492100000000001E-3</v>
      </c>
      <c r="E68">
        <v>0.151</v>
      </c>
      <c r="F68">
        <v>0.58230000000000004</v>
      </c>
      <c r="G68">
        <v>0.66886800000000002</v>
      </c>
      <c r="H68">
        <v>7.5331499999999997E-3</v>
      </c>
      <c r="I68">
        <v>0.113</v>
      </c>
      <c r="J68">
        <v>0.55400000000000005</v>
      </c>
      <c r="K68">
        <v>0.66824300000000003</v>
      </c>
      <c r="L68">
        <v>1.34757E-2</v>
      </c>
      <c r="M68">
        <v>0.129</v>
      </c>
    </row>
    <row r="69" spans="1:13" x14ac:dyDescent="0.35">
      <c r="A69">
        <v>67</v>
      </c>
      <c r="B69">
        <v>0.53210000000000002</v>
      </c>
      <c r="C69">
        <v>0.67008100000000004</v>
      </c>
      <c r="D69">
        <v>1.01031E-2</v>
      </c>
      <c r="E69">
        <v>0.13500000000000001</v>
      </c>
      <c r="F69">
        <v>0.56189999999999996</v>
      </c>
      <c r="G69">
        <v>0.66897899999999999</v>
      </c>
      <c r="H69">
        <v>7.4461299999999996E-3</v>
      </c>
      <c r="I69">
        <v>0.111</v>
      </c>
      <c r="J69">
        <v>0.54730000000000001</v>
      </c>
      <c r="K69">
        <v>0.66861400000000004</v>
      </c>
      <c r="L69">
        <v>1.35327E-2</v>
      </c>
      <c r="M69">
        <v>0.13900000000000001</v>
      </c>
    </row>
    <row r="70" spans="1:13" x14ac:dyDescent="0.35">
      <c r="A70">
        <v>68</v>
      </c>
      <c r="B70">
        <v>0.55059999999999998</v>
      </c>
      <c r="C70">
        <v>0.67031099999999999</v>
      </c>
      <c r="D70">
        <v>9.7100199999999998E-3</v>
      </c>
      <c r="E70">
        <v>0.13100000000000001</v>
      </c>
      <c r="F70">
        <v>0.56310000000000004</v>
      </c>
      <c r="G70">
        <v>0.66912099999999997</v>
      </c>
      <c r="H70">
        <v>7.4898899999999999E-3</v>
      </c>
      <c r="I70">
        <v>0.127</v>
      </c>
      <c r="J70">
        <v>0.54430000000000001</v>
      </c>
      <c r="K70">
        <v>0.66900599999999999</v>
      </c>
      <c r="L70">
        <v>1.3738E-2</v>
      </c>
      <c r="M70">
        <v>0.153</v>
      </c>
    </row>
    <row r="71" spans="1:13" x14ac:dyDescent="0.35">
      <c r="A71">
        <v>69</v>
      </c>
      <c r="B71">
        <v>0.55679999999999996</v>
      </c>
      <c r="C71">
        <v>0.67056899999999997</v>
      </c>
      <c r="D71">
        <v>9.3544700000000001E-3</v>
      </c>
      <c r="E71">
        <v>0.128</v>
      </c>
      <c r="F71">
        <v>0.55769999999999997</v>
      </c>
      <c r="G71">
        <v>0.66932199999999997</v>
      </c>
      <c r="H71">
        <v>7.1923500000000001E-3</v>
      </c>
      <c r="I71">
        <v>0.13600000000000001</v>
      </c>
      <c r="J71">
        <v>0.53779999999999994</v>
      </c>
      <c r="K71">
        <v>0.669462</v>
      </c>
      <c r="L71">
        <v>1.4288500000000001E-2</v>
      </c>
      <c r="M71">
        <v>0.14899999999999999</v>
      </c>
    </row>
    <row r="72" spans="1:13" x14ac:dyDescent="0.35">
      <c r="A72">
        <v>70</v>
      </c>
      <c r="B72">
        <v>0.55349999999999999</v>
      </c>
      <c r="C72">
        <v>0.67110300000000001</v>
      </c>
      <c r="D72">
        <v>9.7430399999999997E-3</v>
      </c>
      <c r="E72">
        <v>0.11899999999999999</v>
      </c>
      <c r="F72">
        <v>0.55640000000000001</v>
      </c>
      <c r="G72">
        <v>0.66939800000000005</v>
      </c>
      <c r="H72">
        <v>7.2192699999999999E-3</v>
      </c>
      <c r="I72">
        <v>0.127</v>
      </c>
      <c r="J72">
        <v>0.5393</v>
      </c>
      <c r="K72">
        <v>0.66954000000000002</v>
      </c>
      <c r="L72">
        <v>1.4433100000000001E-2</v>
      </c>
      <c r="M72">
        <v>0.153</v>
      </c>
    </row>
    <row r="73" spans="1:13" x14ac:dyDescent="0.35">
      <c r="A73">
        <v>71</v>
      </c>
      <c r="B73">
        <v>0.56769999999999998</v>
      </c>
      <c r="C73">
        <v>0.671462</v>
      </c>
      <c r="D73">
        <v>9.6870700000000007E-3</v>
      </c>
      <c r="E73">
        <v>0.11700000000000001</v>
      </c>
      <c r="F73">
        <v>0.55320000000000003</v>
      </c>
      <c r="G73">
        <v>0.66928699999999997</v>
      </c>
      <c r="H73">
        <v>7.2925999999999998E-3</v>
      </c>
      <c r="I73">
        <v>0.122</v>
      </c>
      <c r="J73">
        <v>0.53559999999999997</v>
      </c>
      <c r="K73">
        <v>0.67008699999999999</v>
      </c>
      <c r="L73">
        <v>1.42928E-2</v>
      </c>
      <c r="M73">
        <v>0.16300000000000001</v>
      </c>
    </row>
    <row r="74" spans="1:13" x14ac:dyDescent="0.35">
      <c r="A74">
        <v>72</v>
      </c>
      <c r="B74">
        <v>0.56479999999999997</v>
      </c>
      <c r="C74">
        <v>0.67141200000000001</v>
      </c>
      <c r="D74">
        <v>9.5974400000000005E-3</v>
      </c>
      <c r="E74">
        <v>0.109</v>
      </c>
      <c r="F74">
        <v>0.55869999999999997</v>
      </c>
      <c r="G74">
        <v>0.66901500000000003</v>
      </c>
      <c r="H74">
        <v>7.5640600000000001E-3</v>
      </c>
      <c r="I74">
        <v>0.122</v>
      </c>
      <c r="J74">
        <v>0.52600000000000002</v>
      </c>
      <c r="K74">
        <v>0.670076</v>
      </c>
      <c r="L74">
        <v>1.45886E-2</v>
      </c>
      <c r="M74">
        <v>0.159</v>
      </c>
    </row>
    <row r="75" spans="1:13" x14ac:dyDescent="0.35">
      <c r="A75">
        <v>73</v>
      </c>
      <c r="B75">
        <v>0.55820000000000003</v>
      </c>
      <c r="C75">
        <v>0.67146099999999997</v>
      </c>
      <c r="D75">
        <v>1.01216E-2</v>
      </c>
      <c r="E75">
        <v>0.12</v>
      </c>
      <c r="F75">
        <v>0.55230000000000001</v>
      </c>
      <c r="G75">
        <v>0.66893800000000003</v>
      </c>
      <c r="H75">
        <v>8.1771599999999993E-3</v>
      </c>
      <c r="I75">
        <v>0.11799999999999999</v>
      </c>
      <c r="J75">
        <v>0.52839999999999998</v>
      </c>
      <c r="K75">
        <v>0.66949599999999998</v>
      </c>
      <c r="L75">
        <v>1.44149E-2</v>
      </c>
      <c r="M75">
        <v>0.156</v>
      </c>
    </row>
    <row r="76" spans="1:13" x14ac:dyDescent="0.35">
      <c r="A76">
        <v>74</v>
      </c>
      <c r="B76">
        <v>0.56569999999999998</v>
      </c>
      <c r="C76">
        <v>0.67177200000000004</v>
      </c>
      <c r="D76">
        <v>1.0361799999999999E-2</v>
      </c>
      <c r="E76">
        <v>0.115</v>
      </c>
      <c r="F76">
        <v>0.56459999999999999</v>
      </c>
      <c r="G76">
        <v>0.66873300000000002</v>
      </c>
      <c r="H76">
        <v>8.7641999999999998E-3</v>
      </c>
      <c r="I76">
        <v>0.13600000000000001</v>
      </c>
      <c r="J76">
        <v>0.53129999999999999</v>
      </c>
      <c r="K76">
        <v>0.67033100000000001</v>
      </c>
      <c r="L76">
        <v>1.4923000000000001E-2</v>
      </c>
      <c r="M76">
        <v>0.16700000000000001</v>
      </c>
    </row>
    <row r="77" spans="1:13" x14ac:dyDescent="0.35">
      <c r="A77">
        <v>75</v>
      </c>
      <c r="B77">
        <v>0.56530000000000002</v>
      </c>
      <c r="C77">
        <v>0.67231300000000005</v>
      </c>
      <c r="D77">
        <v>1.0608100000000001E-2</v>
      </c>
      <c r="E77">
        <v>9.5000000000000001E-2</v>
      </c>
      <c r="F77">
        <v>0.54669999999999996</v>
      </c>
      <c r="G77">
        <v>0.66931200000000002</v>
      </c>
      <c r="H77">
        <v>8.9972100000000003E-3</v>
      </c>
      <c r="I77">
        <v>0.128</v>
      </c>
      <c r="J77">
        <v>0.53659999999999997</v>
      </c>
      <c r="K77">
        <v>0.67079200000000005</v>
      </c>
      <c r="L77">
        <v>1.5565499999999999E-2</v>
      </c>
      <c r="M77">
        <v>0.16300000000000001</v>
      </c>
    </row>
    <row r="78" spans="1:13" x14ac:dyDescent="0.35">
      <c r="A78">
        <v>76</v>
      </c>
      <c r="B78">
        <v>0.58189999999999997</v>
      </c>
      <c r="C78">
        <v>0.67149199999999998</v>
      </c>
      <c r="D78">
        <v>1.12599E-2</v>
      </c>
      <c r="E78">
        <v>0.11</v>
      </c>
      <c r="F78">
        <v>0.56200000000000006</v>
      </c>
      <c r="G78">
        <v>0.66924399999999995</v>
      </c>
      <c r="H78">
        <v>8.7297799999999995E-3</v>
      </c>
      <c r="I78">
        <v>0.13300000000000001</v>
      </c>
      <c r="J78">
        <v>0.51990000000000003</v>
      </c>
      <c r="K78">
        <v>0.670373</v>
      </c>
      <c r="L78">
        <v>1.5524E-2</v>
      </c>
      <c r="M78">
        <v>0.14499999999999999</v>
      </c>
    </row>
    <row r="79" spans="1:13" x14ac:dyDescent="0.35">
      <c r="A79">
        <v>77</v>
      </c>
      <c r="B79">
        <v>0.57509999999999994</v>
      </c>
      <c r="C79">
        <v>0.67156099999999996</v>
      </c>
      <c r="D79">
        <v>1.08503E-2</v>
      </c>
      <c r="E79">
        <v>0.11</v>
      </c>
      <c r="F79">
        <v>0.54759999999999998</v>
      </c>
      <c r="G79">
        <v>0.66976000000000002</v>
      </c>
      <c r="H79">
        <v>9.0140199999999993E-3</v>
      </c>
      <c r="I79">
        <v>0.14899999999999999</v>
      </c>
      <c r="J79">
        <v>0.53680000000000005</v>
      </c>
      <c r="K79">
        <v>0.67024099999999998</v>
      </c>
      <c r="L79">
        <v>1.5497199999999999E-2</v>
      </c>
      <c r="M79">
        <v>0.14199999999999999</v>
      </c>
    </row>
    <row r="80" spans="1:13" x14ac:dyDescent="0.35">
      <c r="A80">
        <v>78</v>
      </c>
      <c r="B80">
        <v>0.57089999999999996</v>
      </c>
      <c r="C80">
        <v>0.67153799999999997</v>
      </c>
      <c r="D80">
        <v>1.0856599999999999E-2</v>
      </c>
      <c r="E80">
        <v>9.5000000000000001E-2</v>
      </c>
      <c r="F80">
        <v>0.54139999999999999</v>
      </c>
      <c r="G80">
        <v>0.66971400000000003</v>
      </c>
      <c r="H80">
        <v>9.4071699999999994E-3</v>
      </c>
      <c r="I80">
        <v>0.14599999999999999</v>
      </c>
      <c r="J80">
        <v>0.54659999999999997</v>
      </c>
      <c r="K80">
        <v>0.669763</v>
      </c>
      <c r="L80">
        <v>1.51758E-2</v>
      </c>
      <c r="M80">
        <v>0.14599999999999999</v>
      </c>
    </row>
    <row r="81" spans="1:13" x14ac:dyDescent="0.35">
      <c r="A81">
        <v>79</v>
      </c>
      <c r="B81">
        <v>0.57830000000000004</v>
      </c>
      <c r="C81">
        <v>0.67156400000000005</v>
      </c>
      <c r="D81">
        <v>1.0759400000000001E-2</v>
      </c>
      <c r="E81">
        <v>9.0999999999999998E-2</v>
      </c>
      <c r="F81">
        <v>0.54820000000000002</v>
      </c>
      <c r="G81">
        <v>0.66944400000000004</v>
      </c>
      <c r="H81">
        <v>9.5215100000000004E-3</v>
      </c>
      <c r="I81">
        <v>0.14199999999999999</v>
      </c>
      <c r="J81">
        <v>0.53979999999999995</v>
      </c>
      <c r="K81">
        <v>0.66949700000000001</v>
      </c>
      <c r="L81">
        <v>1.54235E-2</v>
      </c>
      <c r="M81">
        <v>0.13600000000000001</v>
      </c>
    </row>
    <row r="82" spans="1:13" x14ac:dyDescent="0.35">
      <c r="A82">
        <v>80</v>
      </c>
      <c r="B82">
        <v>0.58450000000000002</v>
      </c>
      <c r="C82">
        <v>0.67162699999999997</v>
      </c>
      <c r="D82">
        <v>1.06353E-2</v>
      </c>
      <c r="E82">
        <v>9.5000000000000001E-2</v>
      </c>
      <c r="F82">
        <v>0.5494</v>
      </c>
      <c r="G82">
        <v>0.66969800000000002</v>
      </c>
      <c r="H82">
        <v>9.5348099999999995E-3</v>
      </c>
      <c r="I82">
        <v>0.14799999999999999</v>
      </c>
      <c r="J82">
        <v>0.5494</v>
      </c>
      <c r="K82">
        <v>0.66996800000000001</v>
      </c>
      <c r="L82">
        <v>1.6828900000000001E-2</v>
      </c>
      <c r="M82">
        <v>0.125</v>
      </c>
    </row>
    <row r="83" spans="1:13" x14ac:dyDescent="0.35">
      <c r="A83">
        <v>81</v>
      </c>
      <c r="B83">
        <v>0.59040000000000004</v>
      </c>
      <c r="C83">
        <v>0.67214799999999997</v>
      </c>
      <c r="D83">
        <v>1.01187E-2</v>
      </c>
      <c r="E83">
        <v>9.2999999999999999E-2</v>
      </c>
      <c r="F83">
        <v>0.54449999999999998</v>
      </c>
      <c r="G83">
        <v>0.66932899999999995</v>
      </c>
      <c r="H83">
        <v>1.0001700000000001E-2</v>
      </c>
      <c r="I83">
        <v>0.13800000000000001</v>
      </c>
      <c r="J83">
        <v>0.55989999999999995</v>
      </c>
      <c r="K83">
        <v>0.67057599999999995</v>
      </c>
      <c r="L83">
        <v>1.7336600000000001E-2</v>
      </c>
      <c r="M83">
        <v>0.11799999999999999</v>
      </c>
    </row>
    <row r="84" spans="1:13" x14ac:dyDescent="0.35">
      <c r="A84">
        <v>82</v>
      </c>
      <c r="B84">
        <v>0.58360000000000001</v>
      </c>
      <c r="C84">
        <v>0.67224899999999999</v>
      </c>
      <c r="D84">
        <v>1.00152E-2</v>
      </c>
      <c r="E84">
        <v>9.5000000000000001E-2</v>
      </c>
      <c r="F84">
        <v>0.53759999999999997</v>
      </c>
      <c r="G84">
        <v>0.66920599999999997</v>
      </c>
      <c r="H84">
        <v>1.03064E-2</v>
      </c>
      <c r="I84">
        <v>0.128</v>
      </c>
      <c r="J84">
        <v>0.55989999999999995</v>
      </c>
      <c r="K84">
        <v>0.67078300000000002</v>
      </c>
      <c r="L84">
        <v>1.7909899999999999E-2</v>
      </c>
      <c r="M84">
        <v>0.122</v>
      </c>
    </row>
    <row r="85" spans="1:13" x14ac:dyDescent="0.35">
      <c r="A85">
        <v>83</v>
      </c>
      <c r="B85">
        <v>0.5837</v>
      </c>
      <c r="C85">
        <v>0.67202700000000004</v>
      </c>
      <c r="D85">
        <v>9.4092199999999994E-3</v>
      </c>
      <c r="E85">
        <v>0.111</v>
      </c>
      <c r="F85">
        <v>0.5605</v>
      </c>
      <c r="G85">
        <v>0.66955100000000001</v>
      </c>
      <c r="H85">
        <v>9.7159499999999992E-3</v>
      </c>
      <c r="I85">
        <v>0.13100000000000001</v>
      </c>
      <c r="J85">
        <v>0.56179999999999997</v>
      </c>
      <c r="K85">
        <v>0.67075899999999999</v>
      </c>
      <c r="L85">
        <v>1.7929500000000001E-2</v>
      </c>
      <c r="M85">
        <v>0.124</v>
      </c>
    </row>
    <row r="86" spans="1:13" x14ac:dyDescent="0.35">
      <c r="A86">
        <v>84</v>
      </c>
      <c r="B86">
        <v>0.56359999999999999</v>
      </c>
      <c r="C86">
        <v>0.67202700000000004</v>
      </c>
      <c r="D86">
        <v>9.5259799999999999E-3</v>
      </c>
      <c r="E86">
        <v>0.124</v>
      </c>
      <c r="F86">
        <v>0.54959999999999998</v>
      </c>
      <c r="G86">
        <v>0.67013400000000001</v>
      </c>
      <c r="H86">
        <v>9.1367199999999992E-3</v>
      </c>
      <c r="I86">
        <v>0.13700000000000001</v>
      </c>
      <c r="J86">
        <v>0.55789999999999995</v>
      </c>
      <c r="K86">
        <v>0.67141499999999998</v>
      </c>
      <c r="L86">
        <v>1.8253399999999999E-2</v>
      </c>
      <c r="M86">
        <v>0.11600000000000001</v>
      </c>
    </row>
    <row r="87" spans="1:13" x14ac:dyDescent="0.35">
      <c r="A87">
        <v>85</v>
      </c>
      <c r="B87">
        <v>0.56030000000000002</v>
      </c>
      <c r="C87">
        <v>0.67266700000000001</v>
      </c>
      <c r="D87">
        <v>9.2266799999999993E-3</v>
      </c>
      <c r="E87">
        <v>0.11700000000000001</v>
      </c>
      <c r="F87">
        <v>0.5544</v>
      </c>
      <c r="G87">
        <v>0.67000499999999996</v>
      </c>
      <c r="H87">
        <v>9.5863300000000005E-3</v>
      </c>
      <c r="I87">
        <v>0.11600000000000001</v>
      </c>
      <c r="J87">
        <v>0.56269999999999998</v>
      </c>
      <c r="K87">
        <v>0.67105300000000001</v>
      </c>
      <c r="L87">
        <v>1.87072E-2</v>
      </c>
      <c r="M87">
        <v>0.11899999999999999</v>
      </c>
    </row>
    <row r="88" spans="1:13" x14ac:dyDescent="0.35">
      <c r="A88">
        <v>86</v>
      </c>
      <c r="B88">
        <v>0.57020000000000004</v>
      </c>
      <c r="C88">
        <v>0.67306699999999997</v>
      </c>
      <c r="D88">
        <v>9.2941699999999992E-3</v>
      </c>
      <c r="E88">
        <v>0.115</v>
      </c>
      <c r="F88">
        <v>0.56910000000000005</v>
      </c>
      <c r="G88">
        <v>0.66962200000000005</v>
      </c>
      <c r="H88">
        <v>1.0127000000000001E-2</v>
      </c>
      <c r="I88">
        <v>0.11700000000000001</v>
      </c>
      <c r="J88">
        <v>0.57620000000000005</v>
      </c>
      <c r="K88">
        <v>0.67148099999999999</v>
      </c>
      <c r="L88">
        <v>1.8741000000000001E-2</v>
      </c>
      <c r="M88">
        <v>0.115</v>
      </c>
    </row>
    <row r="89" spans="1:13" x14ac:dyDescent="0.35">
      <c r="A89">
        <v>87</v>
      </c>
      <c r="B89">
        <v>0.57110000000000005</v>
      </c>
      <c r="C89">
        <v>0.67223699999999997</v>
      </c>
      <c r="D89">
        <v>9.5553300000000008E-3</v>
      </c>
      <c r="E89">
        <v>0.121</v>
      </c>
      <c r="F89">
        <v>0.56220000000000003</v>
      </c>
      <c r="G89">
        <v>0.66955399999999998</v>
      </c>
      <c r="H89">
        <v>1.02396E-2</v>
      </c>
      <c r="I89">
        <v>0.124</v>
      </c>
      <c r="J89">
        <v>0.56430000000000002</v>
      </c>
      <c r="K89">
        <v>0.67213199999999995</v>
      </c>
      <c r="L89">
        <v>1.8884499999999999E-2</v>
      </c>
      <c r="M89">
        <v>0.11</v>
      </c>
    </row>
    <row r="90" spans="1:13" x14ac:dyDescent="0.35">
      <c r="A90">
        <v>88</v>
      </c>
      <c r="B90">
        <v>0.56110000000000004</v>
      </c>
      <c r="C90">
        <v>0.6724</v>
      </c>
      <c r="D90">
        <v>9.5508399999999997E-3</v>
      </c>
      <c r="E90">
        <v>0.114</v>
      </c>
      <c r="F90">
        <v>0.56069999999999998</v>
      </c>
      <c r="G90">
        <v>0.66978499999999996</v>
      </c>
      <c r="H90">
        <v>1.0448900000000001E-2</v>
      </c>
      <c r="I90">
        <v>0.123</v>
      </c>
      <c r="J90">
        <v>0.58089999999999997</v>
      </c>
      <c r="K90">
        <v>0.67162200000000005</v>
      </c>
      <c r="L90">
        <v>1.9438199999999999E-2</v>
      </c>
      <c r="M90">
        <v>0.11799999999999999</v>
      </c>
    </row>
    <row r="91" spans="1:13" x14ac:dyDescent="0.35">
      <c r="A91">
        <v>89</v>
      </c>
      <c r="B91">
        <v>0.56540000000000001</v>
      </c>
      <c r="C91">
        <v>0.67256499999999997</v>
      </c>
      <c r="D91">
        <v>9.6721199999999993E-3</v>
      </c>
      <c r="E91">
        <v>0.123</v>
      </c>
      <c r="F91">
        <v>0.55230000000000001</v>
      </c>
      <c r="G91">
        <v>0.67006299999999996</v>
      </c>
      <c r="H91">
        <v>1.0532400000000001E-2</v>
      </c>
      <c r="I91">
        <v>0.128</v>
      </c>
      <c r="J91">
        <v>0.55469999999999997</v>
      </c>
      <c r="K91">
        <v>0.67243900000000001</v>
      </c>
      <c r="L91">
        <v>1.95888E-2</v>
      </c>
      <c r="M91">
        <v>0.13200000000000001</v>
      </c>
    </row>
    <row r="92" spans="1:13" x14ac:dyDescent="0.35">
      <c r="A92">
        <v>90</v>
      </c>
      <c r="B92">
        <v>0.55640000000000001</v>
      </c>
      <c r="C92">
        <v>0.672794</v>
      </c>
      <c r="D92">
        <v>9.9147999999999997E-3</v>
      </c>
      <c r="E92">
        <v>0.123</v>
      </c>
      <c r="F92">
        <v>0.55589999999999995</v>
      </c>
      <c r="G92">
        <v>0.66966599999999998</v>
      </c>
      <c r="H92">
        <v>1.0986299999999999E-2</v>
      </c>
      <c r="I92">
        <v>0.111</v>
      </c>
      <c r="J92">
        <v>0.56169999999999998</v>
      </c>
      <c r="K92">
        <v>0.67245500000000002</v>
      </c>
      <c r="L92">
        <v>2.0028899999999999E-2</v>
      </c>
      <c r="M92">
        <v>0.124</v>
      </c>
    </row>
    <row r="93" spans="1:13" x14ac:dyDescent="0.35">
      <c r="A93">
        <v>91</v>
      </c>
      <c r="B93">
        <v>0.56100000000000005</v>
      </c>
      <c r="C93">
        <v>0.67303500000000005</v>
      </c>
      <c r="D93">
        <v>9.7914600000000001E-3</v>
      </c>
      <c r="E93">
        <v>0.121</v>
      </c>
      <c r="F93">
        <v>0.56340000000000001</v>
      </c>
      <c r="G93">
        <v>0.67008100000000004</v>
      </c>
      <c r="H93">
        <v>1.04803E-2</v>
      </c>
      <c r="I93">
        <v>0.11600000000000001</v>
      </c>
      <c r="J93">
        <v>0.56189999999999996</v>
      </c>
      <c r="K93">
        <v>0.67346499999999998</v>
      </c>
      <c r="L93">
        <v>1.95555E-2</v>
      </c>
      <c r="M93">
        <v>0.124</v>
      </c>
    </row>
    <row r="94" spans="1:13" x14ac:dyDescent="0.35">
      <c r="A94">
        <v>92</v>
      </c>
      <c r="B94">
        <v>0.56320000000000003</v>
      </c>
      <c r="C94">
        <v>0.67366700000000002</v>
      </c>
      <c r="D94">
        <v>9.7900799999999996E-3</v>
      </c>
      <c r="E94">
        <v>0.11600000000000001</v>
      </c>
      <c r="F94">
        <v>0.56230000000000002</v>
      </c>
      <c r="G94">
        <v>0.66975700000000005</v>
      </c>
      <c r="H94">
        <v>1.0222E-2</v>
      </c>
      <c r="I94">
        <v>0.11</v>
      </c>
      <c r="J94">
        <v>0.56189999999999996</v>
      </c>
      <c r="K94">
        <v>0.67281800000000003</v>
      </c>
      <c r="L94">
        <v>1.9466000000000001E-2</v>
      </c>
      <c r="M94">
        <v>0.124</v>
      </c>
    </row>
    <row r="95" spans="1:13" x14ac:dyDescent="0.35">
      <c r="A95">
        <v>93</v>
      </c>
      <c r="B95">
        <v>0.57279999999999998</v>
      </c>
      <c r="C95">
        <v>0.67362999999999995</v>
      </c>
      <c r="D95">
        <v>9.9733400000000007E-3</v>
      </c>
      <c r="E95">
        <v>0.122</v>
      </c>
      <c r="F95">
        <v>0.57030000000000003</v>
      </c>
      <c r="G95">
        <v>0.669659</v>
      </c>
      <c r="H95">
        <v>9.9272900000000001E-3</v>
      </c>
      <c r="I95">
        <v>9.7000000000000003E-2</v>
      </c>
      <c r="J95">
        <v>0.56730000000000003</v>
      </c>
      <c r="K95">
        <v>0.67294399999999999</v>
      </c>
      <c r="L95">
        <v>1.9303500000000001E-2</v>
      </c>
      <c r="M95">
        <v>0.124</v>
      </c>
    </row>
    <row r="96" spans="1:13" x14ac:dyDescent="0.35">
      <c r="A96">
        <v>94</v>
      </c>
      <c r="B96">
        <v>0.5655</v>
      </c>
      <c r="C96">
        <v>0.67415400000000003</v>
      </c>
      <c r="D96">
        <v>9.6647699999999996E-3</v>
      </c>
      <c r="E96">
        <v>0.11799999999999999</v>
      </c>
      <c r="F96">
        <v>0.58389999999999997</v>
      </c>
      <c r="G96">
        <v>0.66949199999999998</v>
      </c>
      <c r="H96">
        <v>1.0351900000000001E-2</v>
      </c>
      <c r="I96">
        <v>9.9000000000000005E-2</v>
      </c>
      <c r="J96">
        <v>0.57079999999999997</v>
      </c>
      <c r="K96">
        <v>0.67389900000000003</v>
      </c>
      <c r="L96">
        <v>1.9784699999999999E-2</v>
      </c>
      <c r="M96">
        <v>9.8000000000000004E-2</v>
      </c>
    </row>
    <row r="97" spans="1:13" x14ac:dyDescent="0.35">
      <c r="A97">
        <v>95</v>
      </c>
      <c r="B97">
        <v>0.56610000000000005</v>
      </c>
      <c r="C97">
        <v>0.67380200000000001</v>
      </c>
      <c r="D97">
        <v>9.78709E-3</v>
      </c>
      <c r="E97">
        <v>0.123</v>
      </c>
      <c r="F97">
        <v>0.5706</v>
      </c>
      <c r="G97">
        <v>0.66940599999999995</v>
      </c>
      <c r="H97">
        <v>1.0849900000000001E-2</v>
      </c>
      <c r="I97">
        <v>0.104</v>
      </c>
      <c r="J97">
        <v>0.58930000000000005</v>
      </c>
      <c r="K97">
        <v>0.67394100000000001</v>
      </c>
      <c r="L97">
        <v>1.8908600000000001E-2</v>
      </c>
      <c r="M97">
        <v>0.105</v>
      </c>
    </row>
    <row r="98" spans="1:13" x14ac:dyDescent="0.35">
      <c r="A98">
        <v>96</v>
      </c>
      <c r="B98">
        <v>0.56259999999999999</v>
      </c>
      <c r="C98">
        <v>0.67369299999999999</v>
      </c>
      <c r="D98">
        <v>1.00044E-2</v>
      </c>
      <c r="E98">
        <v>0.124</v>
      </c>
      <c r="F98">
        <v>0.57030000000000003</v>
      </c>
      <c r="G98">
        <v>0.66921399999999998</v>
      </c>
      <c r="H98">
        <v>1.10528E-2</v>
      </c>
      <c r="I98">
        <v>0.10100000000000001</v>
      </c>
      <c r="J98">
        <v>0.58079999999999998</v>
      </c>
      <c r="K98">
        <v>0.67366499999999996</v>
      </c>
      <c r="L98">
        <v>1.9329900000000001E-2</v>
      </c>
      <c r="M98">
        <v>0.107</v>
      </c>
    </row>
    <row r="99" spans="1:13" x14ac:dyDescent="0.35">
      <c r="A99">
        <v>97</v>
      </c>
      <c r="B99">
        <v>0.55900000000000005</v>
      </c>
      <c r="C99">
        <v>0.67451499999999998</v>
      </c>
      <c r="D99">
        <v>9.94688E-3</v>
      </c>
      <c r="E99">
        <v>0.122</v>
      </c>
      <c r="F99">
        <v>0.57240000000000002</v>
      </c>
      <c r="G99">
        <v>0.66935</v>
      </c>
      <c r="H99">
        <v>1.11042E-2</v>
      </c>
      <c r="I99">
        <v>0.109</v>
      </c>
      <c r="J99">
        <v>0.57450000000000001</v>
      </c>
      <c r="K99">
        <v>0.67439300000000002</v>
      </c>
      <c r="L99">
        <v>1.9404100000000001E-2</v>
      </c>
      <c r="M99">
        <v>0.13900000000000001</v>
      </c>
    </row>
    <row r="100" spans="1:13" x14ac:dyDescent="0.35">
      <c r="A100">
        <v>98</v>
      </c>
      <c r="B100">
        <v>0.55769999999999997</v>
      </c>
      <c r="C100">
        <v>0.67496100000000003</v>
      </c>
      <c r="D100">
        <v>9.7475200000000008E-3</v>
      </c>
      <c r="E100">
        <v>0.111</v>
      </c>
      <c r="F100">
        <v>0.57599999999999996</v>
      </c>
      <c r="G100">
        <v>0.66924799999999995</v>
      </c>
      <c r="H100">
        <v>1.18786E-2</v>
      </c>
      <c r="I100">
        <v>0.11600000000000001</v>
      </c>
      <c r="J100">
        <v>0.55820000000000003</v>
      </c>
      <c r="K100">
        <v>0.67481400000000002</v>
      </c>
      <c r="L100">
        <v>1.9789999999999999E-2</v>
      </c>
      <c r="M100">
        <v>0.123</v>
      </c>
    </row>
    <row r="101" spans="1:13" x14ac:dyDescent="0.35">
      <c r="A101">
        <v>99</v>
      </c>
      <c r="B101">
        <v>0.57620000000000005</v>
      </c>
      <c r="C101">
        <v>0.67511299999999996</v>
      </c>
      <c r="D101">
        <v>9.8886500000000006E-3</v>
      </c>
      <c r="E101">
        <v>0.108</v>
      </c>
      <c r="F101">
        <v>0.56740000000000002</v>
      </c>
      <c r="G101">
        <v>0.66862100000000002</v>
      </c>
      <c r="H101">
        <v>1.2243E-2</v>
      </c>
      <c r="I101">
        <v>0.112</v>
      </c>
      <c r="J101">
        <v>0.56310000000000004</v>
      </c>
      <c r="K101">
        <v>0.67433600000000005</v>
      </c>
      <c r="L101">
        <v>2.0181899999999999E-2</v>
      </c>
      <c r="M101">
        <v>0.14099999999999999</v>
      </c>
    </row>
    <row r="102" spans="1:13" x14ac:dyDescent="0.35">
      <c r="A102">
        <v>100</v>
      </c>
      <c r="B102">
        <v>0.57769999999999999</v>
      </c>
      <c r="C102">
        <v>0.67522400000000005</v>
      </c>
      <c r="D102">
        <v>1.0326800000000001E-2</v>
      </c>
      <c r="E102">
        <v>0.123</v>
      </c>
      <c r="F102">
        <v>0.56989999999999996</v>
      </c>
      <c r="G102">
        <v>0.668265</v>
      </c>
      <c r="H102">
        <v>1.25179E-2</v>
      </c>
      <c r="I102">
        <v>0.10299999999999999</v>
      </c>
      <c r="J102">
        <v>0.54520000000000002</v>
      </c>
      <c r="K102">
        <v>0.67351799999999995</v>
      </c>
      <c r="L102">
        <v>2.0715600000000001E-2</v>
      </c>
      <c r="M102">
        <v>0.13900000000000001</v>
      </c>
    </row>
    <row r="103" spans="1:13" x14ac:dyDescent="0.35">
      <c r="A103">
        <v>101</v>
      </c>
      <c r="B103">
        <v>0.55900000000000005</v>
      </c>
      <c r="C103">
        <v>0.67589200000000005</v>
      </c>
      <c r="D103">
        <v>1.0459100000000001E-2</v>
      </c>
      <c r="E103">
        <v>0.13100000000000001</v>
      </c>
      <c r="F103">
        <v>0.57569999999999999</v>
      </c>
      <c r="G103">
        <v>0.66786000000000001</v>
      </c>
      <c r="H103">
        <v>1.25025E-2</v>
      </c>
      <c r="I103">
        <v>0.106</v>
      </c>
      <c r="J103">
        <v>0.5464</v>
      </c>
      <c r="K103">
        <v>0.67267399999999999</v>
      </c>
      <c r="L103">
        <v>2.0766300000000001E-2</v>
      </c>
      <c r="M103">
        <v>0.152</v>
      </c>
    </row>
    <row r="104" spans="1:13" x14ac:dyDescent="0.35">
      <c r="A104">
        <v>102</v>
      </c>
      <c r="B104">
        <v>0.5605</v>
      </c>
      <c r="C104">
        <v>0.67636799999999997</v>
      </c>
      <c r="D104">
        <v>1.08839E-2</v>
      </c>
      <c r="E104">
        <v>0.13700000000000001</v>
      </c>
      <c r="F104">
        <v>0.5665</v>
      </c>
      <c r="G104">
        <v>0.66820599999999997</v>
      </c>
      <c r="H104">
        <v>1.22845E-2</v>
      </c>
      <c r="I104">
        <v>9.1999999999999998E-2</v>
      </c>
      <c r="J104">
        <v>0.53380000000000005</v>
      </c>
      <c r="K104">
        <v>0.67261300000000002</v>
      </c>
      <c r="L104">
        <v>2.09629E-2</v>
      </c>
      <c r="M104">
        <v>0.13800000000000001</v>
      </c>
    </row>
    <row r="105" spans="1:13" x14ac:dyDescent="0.35">
      <c r="A105">
        <v>103</v>
      </c>
      <c r="B105">
        <v>0.56399999999999995</v>
      </c>
      <c r="C105">
        <v>0.67617000000000005</v>
      </c>
      <c r="D105">
        <v>1.08655E-2</v>
      </c>
      <c r="E105">
        <v>0.126</v>
      </c>
      <c r="F105">
        <v>0.59219999999999995</v>
      </c>
      <c r="G105">
        <v>0.66839000000000004</v>
      </c>
      <c r="H105">
        <v>1.18373E-2</v>
      </c>
      <c r="I105">
        <v>0.1</v>
      </c>
      <c r="J105">
        <v>0.55000000000000004</v>
      </c>
      <c r="K105">
        <v>0.67197399999999996</v>
      </c>
      <c r="L105">
        <v>2.05352E-2</v>
      </c>
      <c r="M105">
        <v>0.11899999999999999</v>
      </c>
    </row>
    <row r="106" spans="1:13" x14ac:dyDescent="0.35">
      <c r="A106">
        <v>104</v>
      </c>
      <c r="B106">
        <v>0.56569999999999998</v>
      </c>
      <c r="C106">
        <v>0.67674400000000001</v>
      </c>
      <c r="D106">
        <v>1.13901E-2</v>
      </c>
      <c r="E106">
        <v>0.13</v>
      </c>
      <c r="F106">
        <v>0.58299999999999996</v>
      </c>
      <c r="G106">
        <v>0.66833200000000004</v>
      </c>
      <c r="H106">
        <v>1.2291399999999999E-2</v>
      </c>
      <c r="I106">
        <v>0.107</v>
      </c>
      <c r="J106">
        <v>0.56440000000000001</v>
      </c>
      <c r="K106">
        <v>0.67160500000000001</v>
      </c>
      <c r="L106">
        <v>2.0518499999999999E-2</v>
      </c>
      <c r="M106">
        <v>0.11</v>
      </c>
    </row>
    <row r="107" spans="1:13" x14ac:dyDescent="0.35">
      <c r="A107">
        <v>105</v>
      </c>
      <c r="B107">
        <v>0.54620000000000002</v>
      </c>
      <c r="C107">
        <v>0.67678700000000003</v>
      </c>
      <c r="D107">
        <v>1.1352299999999999E-2</v>
      </c>
      <c r="E107">
        <v>0.13900000000000001</v>
      </c>
      <c r="F107">
        <v>0.57279999999999998</v>
      </c>
      <c r="G107">
        <v>0.66786599999999996</v>
      </c>
      <c r="H107">
        <v>1.2451200000000001E-2</v>
      </c>
      <c r="I107">
        <v>0.111</v>
      </c>
      <c r="J107">
        <v>0.57330000000000003</v>
      </c>
      <c r="K107">
        <v>0.67222999999999999</v>
      </c>
      <c r="L107">
        <v>2.02005E-2</v>
      </c>
      <c r="M107">
        <v>0.108</v>
      </c>
    </row>
    <row r="108" spans="1:13" x14ac:dyDescent="0.35">
      <c r="A108">
        <v>106</v>
      </c>
      <c r="B108">
        <v>0.55569999999999997</v>
      </c>
      <c r="C108">
        <v>0.67687399999999998</v>
      </c>
      <c r="D108">
        <v>1.17486E-2</v>
      </c>
      <c r="E108">
        <v>0.11899999999999999</v>
      </c>
      <c r="F108">
        <v>0.56399999999999995</v>
      </c>
      <c r="G108">
        <v>0.66773199999999999</v>
      </c>
      <c r="H108">
        <v>1.18488E-2</v>
      </c>
      <c r="I108">
        <v>0.108</v>
      </c>
      <c r="J108">
        <v>0.57750000000000001</v>
      </c>
      <c r="K108">
        <v>0.67109099999999999</v>
      </c>
      <c r="L108">
        <v>1.98874E-2</v>
      </c>
      <c r="M108">
        <v>0.11899999999999999</v>
      </c>
    </row>
    <row r="109" spans="1:13" x14ac:dyDescent="0.35">
      <c r="A109">
        <v>107</v>
      </c>
      <c r="B109">
        <v>0.56630000000000003</v>
      </c>
      <c r="C109">
        <v>0.67674800000000002</v>
      </c>
      <c r="D109">
        <v>1.1679500000000001E-2</v>
      </c>
      <c r="E109">
        <v>0.122</v>
      </c>
      <c r="F109">
        <v>0.56740000000000002</v>
      </c>
      <c r="G109">
        <v>0.66808000000000001</v>
      </c>
      <c r="H109">
        <v>1.11371E-2</v>
      </c>
      <c r="I109">
        <v>0.1</v>
      </c>
      <c r="J109">
        <v>0.56540000000000001</v>
      </c>
      <c r="K109">
        <v>0.67239899999999997</v>
      </c>
      <c r="L109">
        <v>2.0070399999999999E-2</v>
      </c>
      <c r="M109">
        <v>0.121</v>
      </c>
    </row>
    <row r="110" spans="1:13" x14ac:dyDescent="0.35">
      <c r="A110">
        <v>108</v>
      </c>
      <c r="B110">
        <v>0.55549999999999999</v>
      </c>
      <c r="C110">
        <v>0.676427</v>
      </c>
      <c r="D110">
        <v>1.16308E-2</v>
      </c>
      <c r="E110">
        <v>0.122</v>
      </c>
      <c r="F110">
        <v>0.57809999999999995</v>
      </c>
      <c r="G110">
        <v>0.66782799999999998</v>
      </c>
      <c r="H110">
        <v>1.1808300000000001E-2</v>
      </c>
      <c r="I110">
        <v>0.113</v>
      </c>
      <c r="J110">
        <v>0.56710000000000005</v>
      </c>
      <c r="K110">
        <v>0.671157</v>
      </c>
      <c r="L110">
        <v>2.0486000000000001E-2</v>
      </c>
      <c r="M110">
        <v>0.124</v>
      </c>
    </row>
    <row r="111" spans="1:13" x14ac:dyDescent="0.35">
      <c r="A111">
        <v>109</v>
      </c>
      <c r="B111">
        <v>0.55720000000000003</v>
      </c>
      <c r="C111">
        <v>0.67616299999999996</v>
      </c>
      <c r="D111">
        <v>1.13589E-2</v>
      </c>
      <c r="E111">
        <v>0.128</v>
      </c>
      <c r="F111">
        <v>0.56559999999999999</v>
      </c>
      <c r="G111">
        <v>0.66757200000000005</v>
      </c>
      <c r="H111">
        <v>1.19705E-2</v>
      </c>
      <c r="I111">
        <v>0.123</v>
      </c>
      <c r="J111">
        <v>0.55640000000000001</v>
      </c>
      <c r="K111">
        <v>0.67019099999999998</v>
      </c>
      <c r="L111">
        <v>1.9471700000000002E-2</v>
      </c>
      <c r="M111">
        <v>0.114</v>
      </c>
    </row>
    <row r="112" spans="1:13" x14ac:dyDescent="0.35">
      <c r="A112">
        <v>110</v>
      </c>
      <c r="B112">
        <v>0.56000000000000005</v>
      </c>
      <c r="C112">
        <v>0.67580200000000001</v>
      </c>
      <c r="D112">
        <v>1.1125299999999999E-2</v>
      </c>
      <c r="E112">
        <v>0.127</v>
      </c>
      <c r="F112">
        <v>0.55320000000000003</v>
      </c>
      <c r="G112">
        <v>0.66803100000000004</v>
      </c>
      <c r="H112">
        <v>1.2048E-2</v>
      </c>
      <c r="I112">
        <v>0.126</v>
      </c>
      <c r="J112">
        <v>0.56799999999999995</v>
      </c>
      <c r="K112">
        <v>0.66944999999999999</v>
      </c>
      <c r="L112">
        <v>1.89911E-2</v>
      </c>
      <c r="M112">
        <v>0.126</v>
      </c>
    </row>
    <row r="113" spans="1:13" x14ac:dyDescent="0.35">
      <c r="A113">
        <v>111</v>
      </c>
      <c r="B113">
        <v>0.55459999999999998</v>
      </c>
      <c r="C113">
        <v>0.67545100000000002</v>
      </c>
      <c r="D113">
        <v>1.18145E-2</v>
      </c>
      <c r="E113">
        <v>0.129</v>
      </c>
      <c r="F113">
        <v>0.54959999999999998</v>
      </c>
      <c r="G113">
        <v>0.66871899999999995</v>
      </c>
      <c r="H113">
        <v>1.2515500000000001E-2</v>
      </c>
      <c r="I113">
        <v>0.113</v>
      </c>
      <c r="J113">
        <v>0.55830000000000002</v>
      </c>
      <c r="K113">
        <v>0.66911699999999996</v>
      </c>
      <c r="L113">
        <v>1.8993699999999999E-2</v>
      </c>
      <c r="M113">
        <v>0.129</v>
      </c>
    </row>
    <row r="114" spans="1:13" x14ac:dyDescent="0.35">
      <c r="A114">
        <v>112</v>
      </c>
      <c r="B114">
        <v>0.55859999999999999</v>
      </c>
      <c r="C114">
        <v>0.67562999999999995</v>
      </c>
      <c r="D114">
        <v>1.16562E-2</v>
      </c>
      <c r="E114">
        <v>0.14599999999999999</v>
      </c>
      <c r="F114">
        <v>0.56499999999999995</v>
      </c>
      <c r="G114">
        <v>0.66886800000000002</v>
      </c>
      <c r="H114">
        <v>1.2638999999999999E-2</v>
      </c>
      <c r="I114">
        <v>0.114</v>
      </c>
      <c r="J114">
        <v>0.55410000000000004</v>
      </c>
      <c r="K114">
        <v>0.66861800000000005</v>
      </c>
      <c r="L114">
        <v>1.8775500000000001E-2</v>
      </c>
      <c r="M114">
        <v>0.123</v>
      </c>
    </row>
    <row r="115" spans="1:13" x14ac:dyDescent="0.35">
      <c r="A115">
        <v>113</v>
      </c>
      <c r="B115">
        <v>0.54269999999999996</v>
      </c>
      <c r="C115">
        <v>0.67538399999999998</v>
      </c>
      <c r="D115">
        <v>1.15301E-2</v>
      </c>
      <c r="E115">
        <v>0.158</v>
      </c>
      <c r="F115">
        <v>0.56940000000000002</v>
      </c>
      <c r="G115">
        <v>0.66831600000000002</v>
      </c>
      <c r="H115">
        <v>1.2810200000000001E-2</v>
      </c>
      <c r="I115">
        <v>0.11799999999999999</v>
      </c>
      <c r="J115">
        <v>0.55469999999999997</v>
      </c>
      <c r="K115">
        <v>0.66830800000000001</v>
      </c>
      <c r="L115">
        <v>1.8392700000000001E-2</v>
      </c>
      <c r="M115">
        <v>0.123</v>
      </c>
    </row>
    <row r="116" spans="1:13" x14ac:dyDescent="0.35">
      <c r="A116">
        <v>114</v>
      </c>
      <c r="B116">
        <v>0.53490000000000004</v>
      </c>
      <c r="C116">
        <v>0.67530999999999997</v>
      </c>
      <c r="D116">
        <v>1.0886E-2</v>
      </c>
      <c r="E116">
        <v>0.153</v>
      </c>
      <c r="F116">
        <v>0.56320000000000003</v>
      </c>
      <c r="G116">
        <v>0.66854000000000002</v>
      </c>
      <c r="H116">
        <v>1.3147900000000001E-2</v>
      </c>
      <c r="I116">
        <v>0.11</v>
      </c>
      <c r="J116">
        <v>0.56210000000000004</v>
      </c>
      <c r="K116">
        <v>0.668041</v>
      </c>
      <c r="L116">
        <v>1.8161699999999999E-2</v>
      </c>
      <c r="M116">
        <v>0.125</v>
      </c>
    </row>
    <row r="117" spans="1:13" x14ac:dyDescent="0.35">
      <c r="A117">
        <v>115</v>
      </c>
      <c r="B117">
        <v>0.54200000000000004</v>
      </c>
      <c r="C117">
        <v>0.67515499999999995</v>
      </c>
      <c r="D117">
        <v>1.13241E-2</v>
      </c>
      <c r="E117">
        <v>0.152</v>
      </c>
      <c r="F117">
        <v>0.56899999999999995</v>
      </c>
      <c r="G117">
        <v>0.66860299999999995</v>
      </c>
      <c r="H117">
        <v>1.3330699999999999E-2</v>
      </c>
      <c r="I117">
        <v>0.13100000000000001</v>
      </c>
      <c r="J117">
        <v>0.56159999999999999</v>
      </c>
      <c r="K117">
        <v>0.66817499999999996</v>
      </c>
      <c r="L117">
        <v>1.8561899999999999E-2</v>
      </c>
      <c r="M117">
        <v>0.14199999999999999</v>
      </c>
    </row>
    <row r="118" spans="1:13" x14ac:dyDescent="0.35">
      <c r="A118">
        <v>116</v>
      </c>
      <c r="B118">
        <v>0.53249999999999997</v>
      </c>
      <c r="C118">
        <v>0.675118</v>
      </c>
      <c r="D118">
        <v>1.14468E-2</v>
      </c>
      <c r="E118">
        <v>0.14599999999999999</v>
      </c>
      <c r="F118">
        <v>0.56299999999999994</v>
      </c>
      <c r="G118">
        <v>0.66794799999999999</v>
      </c>
      <c r="H118">
        <v>1.2839100000000001E-2</v>
      </c>
      <c r="I118">
        <v>0.14099999999999999</v>
      </c>
      <c r="J118">
        <v>0.55079999999999996</v>
      </c>
      <c r="K118">
        <v>0.668049</v>
      </c>
      <c r="L118">
        <v>1.8908899999999999E-2</v>
      </c>
      <c r="M118">
        <v>0.13900000000000001</v>
      </c>
    </row>
    <row r="119" spans="1:13" x14ac:dyDescent="0.35">
      <c r="A119">
        <v>117</v>
      </c>
      <c r="B119">
        <v>0.53939999999999999</v>
      </c>
      <c r="C119">
        <v>0.674848</v>
      </c>
      <c r="D119">
        <v>1.10481E-2</v>
      </c>
      <c r="E119">
        <v>0.129</v>
      </c>
      <c r="F119">
        <v>0.55059999999999998</v>
      </c>
      <c r="G119">
        <v>0.66762900000000003</v>
      </c>
      <c r="H119">
        <v>1.2963300000000001E-2</v>
      </c>
      <c r="I119">
        <v>0.125</v>
      </c>
      <c r="J119">
        <v>0.53420000000000001</v>
      </c>
      <c r="K119">
        <v>0.66831799999999997</v>
      </c>
      <c r="L119">
        <v>1.8756200000000001E-2</v>
      </c>
      <c r="M119">
        <v>0.14199999999999999</v>
      </c>
    </row>
    <row r="120" spans="1:13" x14ac:dyDescent="0.35">
      <c r="A120">
        <v>118</v>
      </c>
      <c r="B120">
        <v>0.55479999999999996</v>
      </c>
      <c r="C120">
        <v>0.67478000000000005</v>
      </c>
      <c r="D120">
        <v>1.13992E-2</v>
      </c>
      <c r="E120">
        <v>0.123</v>
      </c>
      <c r="F120">
        <v>0.55120000000000002</v>
      </c>
      <c r="G120">
        <v>0.66776599999999997</v>
      </c>
      <c r="H120">
        <v>1.30533E-2</v>
      </c>
      <c r="I120">
        <v>0.123</v>
      </c>
      <c r="J120">
        <v>0.54769999999999996</v>
      </c>
      <c r="K120">
        <v>0.66855500000000001</v>
      </c>
      <c r="L120">
        <v>1.8796899999999998E-2</v>
      </c>
      <c r="M120">
        <v>0.153</v>
      </c>
    </row>
    <row r="121" spans="1:13" x14ac:dyDescent="0.35">
      <c r="A121">
        <v>119</v>
      </c>
      <c r="B121">
        <v>0.56579999999999997</v>
      </c>
      <c r="C121">
        <v>0.67436499999999999</v>
      </c>
      <c r="D121">
        <v>1.1417699999999999E-2</v>
      </c>
      <c r="E121">
        <v>0.13100000000000001</v>
      </c>
      <c r="F121">
        <v>0.55569999999999997</v>
      </c>
      <c r="G121">
        <v>0.66785600000000001</v>
      </c>
      <c r="H121">
        <v>1.2483299999999999E-2</v>
      </c>
      <c r="I121">
        <v>0.121</v>
      </c>
      <c r="J121">
        <v>0.53759999999999997</v>
      </c>
      <c r="K121">
        <v>0.66798199999999996</v>
      </c>
      <c r="L121">
        <v>1.8875099999999999E-2</v>
      </c>
      <c r="M121">
        <v>0.15</v>
      </c>
    </row>
    <row r="122" spans="1:13" x14ac:dyDescent="0.35">
      <c r="A122">
        <v>120</v>
      </c>
      <c r="B122">
        <v>0.54920000000000002</v>
      </c>
      <c r="C122">
        <v>0.67428399999999999</v>
      </c>
      <c r="D122">
        <v>1.1764500000000001E-2</v>
      </c>
      <c r="E122">
        <v>0.121</v>
      </c>
      <c r="F122">
        <v>0.5585</v>
      </c>
      <c r="G122">
        <v>0.66814799999999996</v>
      </c>
      <c r="H122">
        <v>1.2423200000000001E-2</v>
      </c>
      <c r="I122">
        <v>0.13100000000000001</v>
      </c>
      <c r="J122">
        <v>0.53210000000000002</v>
      </c>
      <c r="K122">
        <v>0.66812300000000002</v>
      </c>
      <c r="L122">
        <v>1.9096599999999998E-2</v>
      </c>
      <c r="M122">
        <v>0.14799999999999999</v>
      </c>
    </row>
    <row r="123" spans="1:13" x14ac:dyDescent="0.35">
      <c r="A123">
        <v>121</v>
      </c>
      <c r="B123">
        <v>0.56869999999999998</v>
      </c>
      <c r="C123">
        <v>0.67418900000000004</v>
      </c>
      <c r="D123">
        <v>1.16854E-2</v>
      </c>
      <c r="E123">
        <v>0.114</v>
      </c>
      <c r="F123">
        <v>0.55530000000000002</v>
      </c>
      <c r="G123">
        <v>0.66796999999999995</v>
      </c>
      <c r="H123">
        <v>1.3036600000000001E-2</v>
      </c>
      <c r="I123">
        <v>0.14899999999999999</v>
      </c>
      <c r="J123">
        <v>0.53239999999999998</v>
      </c>
      <c r="K123">
        <v>0.66906100000000002</v>
      </c>
      <c r="L123">
        <v>1.8708900000000001E-2</v>
      </c>
      <c r="M123">
        <v>0.13300000000000001</v>
      </c>
    </row>
    <row r="124" spans="1:13" x14ac:dyDescent="0.35">
      <c r="A124">
        <v>122</v>
      </c>
      <c r="B124">
        <v>0.58099999999999996</v>
      </c>
      <c r="C124">
        <v>0.67453200000000002</v>
      </c>
      <c r="D124">
        <v>1.17042E-2</v>
      </c>
      <c r="E124">
        <v>0.127</v>
      </c>
      <c r="F124">
        <v>0.53649999999999998</v>
      </c>
      <c r="G124">
        <v>0.66796999999999995</v>
      </c>
      <c r="H124">
        <v>1.29532E-2</v>
      </c>
      <c r="I124">
        <v>0.13600000000000001</v>
      </c>
      <c r="J124">
        <v>0.55279999999999996</v>
      </c>
      <c r="K124">
        <v>0.66883800000000004</v>
      </c>
      <c r="L124">
        <v>1.8081799999999999E-2</v>
      </c>
      <c r="M124">
        <v>0.14699999999999999</v>
      </c>
    </row>
    <row r="125" spans="1:13" x14ac:dyDescent="0.35">
      <c r="A125">
        <v>123</v>
      </c>
      <c r="B125">
        <v>0.55820000000000003</v>
      </c>
      <c r="C125">
        <v>0.67432700000000001</v>
      </c>
      <c r="D125">
        <v>1.2253099999999999E-2</v>
      </c>
      <c r="E125">
        <v>0.125</v>
      </c>
      <c r="F125">
        <v>0.5403</v>
      </c>
      <c r="G125">
        <v>0.66829499999999997</v>
      </c>
      <c r="H125">
        <v>1.2783299999999999E-2</v>
      </c>
      <c r="I125">
        <v>0.13100000000000001</v>
      </c>
      <c r="J125">
        <v>0.54320000000000002</v>
      </c>
      <c r="K125">
        <v>0.66902499999999998</v>
      </c>
      <c r="L125">
        <v>1.74921E-2</v>
      </c>
      <c r="M125">
        <v>0.121</v>
      </c>
    </row>
    <row r="126" spans="1:13" x14ac:dyDescent="0.35">
      <c r="A126">
        <v>124</v>
      </c>
      <c r="B126">
        <v>0.57079999999999997</v>
      </c>
      <c r="C126">
        <v>0.67352400000000001</v>
      </c>
      <c r="D126">
        <v>1.16518E-2</v>
      </c>
      <c r="E126">
        <v>0.122</v>
      </c>
      <c r="F126">
        <v>0.54790000000000005</v>
      </c>
      <c r="G126">
        <v>0.66787300000000005</v>
      </c>
      <c r="H126">
        <v>1.27083E-2</v>
      </c>
      <c r="I126">
        <v>0.14199999999999999</v>
      </c>
      <c r="J126">
        <v>0.56369999999999998</v>
      </c>
      <c r="K126">
        <v>0.66899200000000003</v>
      </c>
      <c r="L126">
        <v>1.7592900000000002E-2</v>
      </c>
      <c r="M126">
        <v>0.108</v>
      </c>
    </row>
    <row r="127" spans="1:13" x14ac:dyDescent="0.35">
      <c r="A127">
        <v>125</v>
      </c>
      <c r="B127">
        <v>0.56479999999999997</v>
      </c>
      <c r="C127">
        <v>0.67342199999999997</v>
      </c>
      <c r="D127">
        <v>1.17152E-2</v>
      </c>
      <c r="E127">
        <v>0.11600000000000001</v>
      </c>
      <c r="F127">
        <v>0.54149999999999998</v>
      </c>
      <c r="G127">
        <v>0.66790899999999997</v>
      </c>
      <c r="H127">
        <v>1.2770999999999999E-2</v>
      </c>
      <c r="I127">
        <v>0.13500000000000001</v>
      </c>
      <c r="J127">
        <v>0.56799999999999995</v>
      </c>
      <c r="K127">
        <v>0.66898400000000002</v>
      </c>
      <c r="L127">
        <v>1.7465499999999998E-2</v>
      </c>
      <c r="M127">
        <v>0.106</v>
      </c>
    </row>
    <row r="128" spans="1:13" x14ac:dyDescent="0.35">
      <c r="A128">
        <v>126</v>
      </c>
      <c r="B128">
        <v>0.57420000000000004</v>
      </c>
      <c r="C128">
        <v>0.67330699999999999</v>
      </c>
      <c r="D128">
        <v>1.1719800000000001E-2</v>
      </c>
      <c r="E128">
        <v>0.114</v>
      </c>
      <c r="F128">
        <v>0.54200000000000004</v>
      </c>
      <c r="G128">
        <v>0.66768700000000003</v>
      </c>
      <c r="H128">
        <v>1.2541800000000001E-2</v>
      </c>
      <c r="I128">
        <v>0.14299999999999999</v>
      </c>
      <c r="J128">
        <v>0.56879999999999997</v>
      </c>
      <c r="K128">
        <v>0.66991800000000001</v>
      </c>
      <c r="L128">
        <v>1.7661199999999998E-2</v>
      </c>
      <c r="M128">
        <v>9.9000000000000005E-2</v>
      </c>
    </row>
    <row r="129" spans="1:13" x14ac:dyDescent="0.35">
      <c r="A129">
        <v>127</v>
      </c>
      <c r="B129">
        <v>0.56620000000000004</v>
      </c>
      <c r="C129">
        <v>0.67378099999999996</v>
      </c>
      <c r="D129">
        <v>1.19299E-2</v>
      </c>
      <c r="E129">
        <v>0.10299999999999999</v>
      </c>
      <c r="F129">
        <v>0.54110000000000003</v>
      </c>
      <c r="G129">
        <v>0.66739400000000004</v>
      </c>
      <c r="H129">
        <v>1.23597E-2</v>
      </c>
      <c r="I129">
        <v>0.13500000000000001</v>
      </c>
      <c r="J129">
        <v>0.58150000000000002</v>
      </c>
      <c r="K129">
        <v>0.67021399999999998</v>
      </c>
      <c r="L129">
        <v>1.7426799999999999E-2</v>
      </c>
      <c r="M129">
        <v>0.11600000000000001</v>
      </c>
    </row>
    <row r="130" spans="1:13" x14ac:dyDescent="0.35">
      <c r="A130">
        <v>128</v>
      </c>
      <c r="B130">
        <v>0.58530000000000004</v>
      </c>
      <c r="C130">
        <v>0.67398400000000003</v>
      </c>
      <c r="D130">
        <v>1.18052E-2</v>
      </c>
      <c r="E130">
        <v>0.11700000000000001</v>
      </c>
      <c r="F130">
        <v>0.54549999999999998</v>
      </c>
      <c r="G130">
        <v>0.66670200000000002</v>
      </c>
      <c r="H130">
        <v>1.21621E-2</v>
      </c>
      <c r="I130">
        <v>0.155</v>
      </c>
      <c r="J130">
        <v>0.56459999999999999</v>
      </c>
      <c r="K130">
        <v>0.67001999999999995</v>
      </c>
      <c r="L130">
        <v>1.7505799999999998E-2</v>
      </c>
      <c r="M130">
        <v>0.115</v>
      </c>
    </row>
    <row r="131" spans="1:13" x14ac:dyDescent="0.35">
      <c r="A131">
        <v>129</v>
      </c>
      <c r="B131">
        <v>0.56120000000000003</v>
      </c>
      <c r="C131">
        <v>0.67377699999999996</v>
      </c>
      <c r="D131">
        <v>1.1857400000000001E-2</v>
      </c>
      <c r="E131">
        <v>0.127</v>
      </c>
      <c r="F131">
        <v>0.53320000000000001</v>
      </c>
      <c r="G131">
        <v>0.66692799999999997</v>
      </c>
      <c r="H131">
        <v>1.15686E-2</v>
      </c>
      <c r="I131">
        <v>0.16400000000000001</v>
      </c>
      <c r="J131">
        <v>0.56720000000000004</v>
      </c>
      <c r="K131">
        <v>0.67025900000000005</v>
      </c>
      <c r="L131">
        <v>1.8057799999999999E-2</v>
      </c>
      <c r="M131">
        <v>0.123</v>
      </c>
    </row>
    <row r="132" spans="1:13" x14ac:dyDescent="0.35">
      <c r="A132">
        <v>130</v>
      </c>
      <c r="B132">
        <v>0.55489999999999995</v>
      </c>
      <c r="C132">
        <v>0.67392600000000003</v>
      </c>
      <c r="D132">
        <v>1.1538700000000001E-2</v>
      </c>
      <c r="E132">
        <v>0.13100000000000001</v>
      </c>
      <c r="F132">
        <v>0.52969999999999995</v>
      </c>
      <c r="G132">
        <v>0.66705199999999998</v>
      </c>
      <c r="H132">
        <v>1.1834000000000001E-2</v>
      </c>
      <c r="I132">
        <v>0.15</v>
      </c>
      <c r="J132">
        <v>0.56850000000000001</v>
      </c>
      <c r="K132">
        <v>0.67092799999999997</v>
      </c>
      <c r="L132">
        <v>1.7780899999999999E-2</v>
      </c>
      <c r="M132">
        <v>0.13300000000000001</v>
      </c>
    </row>
    <row r="133" spans="1:13" x14ac:dyDescent="0.35">
      <c r="A133">
        <v>131</v>
      </c>
      <c r="B133">
        <v>0.55359999999999998</v>
      </c>
      <c r="C133">
        <v>0.67398899999999995</v>
      </c>
      <c r="D133">
        <v>1.19971E-2</v>
      </c>
      <c r="E133">
        <v>0.123</v>
      </c>
      <c r="F133">
        <v>0.53459999999999996</v>
      </c>
      <c r="G133">
        <v>0.66741499999999998</v>
      </c>
      <c r="H133">
        <v>1.24087E-2</v>
      </c>
      <c r="I133">
        <v>0.13600000000000001</v>
      </c>
      <c r="J133">
        <v>0.5534</v>
      </c>
      <c r="K133">
        <v>0.67126399999999997</v>
      </c>
      <c r="L133">
        <v>1.8457100000000001E-2</v>
      </c>
      <c r="M133">
        <v>0.13</v>
      </c>
    </row>
    <row r="134" spans="1:13" x14ac:dyDescent="0.35">
      <c r="A134">
        <v>132</v>
      </c>
      <c r="B134">
        <v>0.55940000000000001</v>
      </c>
      <c r="C134">
        <v>0.67374299999999998</v>
      </c>
      <c r="D134">
        <v>1.2208200000000001E-2</v>
      </c>
      <c r="E134">
        <v>0.13200000000000001</v>
      </c>
      <c r="F134">
        <v>0.55249999999999999</v>
      </c>
      <c r="G134">
        <v>0.66737899999999994</v>
      </c>
      <c r="H134">
        <v>1.2603400000000001E-2</v>
      </c>
      <c r="I134">
        <v>0.121</v>
      </c>
      <c r="J134">
        <v>0.55630000000000002</v>
      </c>
      <c r="K134">
        <v>0.67250799999999999</v>
      </c>
      <c r="L134">
        <v>1.8518900000000001E-2</v>
      </c>
      <c r="M134">
        <v>0.14799999999999999</v>
      </c>
    </row>
    <row r="135" spans="1:13" x14ac:dyDescent="0.35">
      <c r="A135">
        <v>133</v>
      </c>
      <c r="B135">
        <v>0.55640000000000001</v>
      </c>
      <c r="C135">
        <v>0.67337599999999997</v>
      </c>
      <c r="D135">
        <v>1.2708199999999999E-2</v>
      </c>
      <c r="E135">
        <v>0.14599999999999999</v>
      </c>
      <c r="F135">
        <v>0.55869999999999997</v>
      </c>
      <c r="G135">
        <v>0.66733100000000001</v>
      </c>
      <c r="H135">
        <v>1.21744E-2</v>
      </c>
      <c r="I135">
        <v>0.113</v>
      </c>
      <c r="J135">
        <v>0.53639999999999999</v>
      </c>
      <c r="K135">
        <v>0.67328500000000002</v>
      </c>
      <c r="L135">
        <v>1.81785E-2</v>
      </c>
      <c r="M135">
        <v>0.14299999999999999</v>
      </c>
    </row>
    <row r="136" spans="1:13" x14ac:dyDescent="0.35">
      <c r="A136">
        <v>134</v>
      </c>
      <c r="B136">
        <v>0.54320000000000002</v>
      </c>
      <c r="C136">
        <v>0.67416600000000004</v>
      </c>
      <c r="D136">
        <v>1.3723000000000001E-2</v>
      </c>
      <c r="E136">
        <v>0.158</v>
      </c>
      <c r="F136">
        <v>0.55910000000000004</v>
      </c>
      <c r="G136">
        <v>0.66749000000000003</v>
      </c>
      <c r="H136">
        <v>1.21186E-2</v>
      </c>
      <c r="I136">
        <v>0.109</v>
      </c>
      <c r="J136">
        <v>0.54300000000000004</v>
      </c>
      <c r="K136">
        <v>0.67302499999999998</v>
      </c>
      <c r="L136">
        <v>1.7898000000000001E-2</v>
      </c>
      <c r="M136">
        <v>0.159</v>
      </c>
    </row>
    <row r="137" spans="1:13" x14ac:dyDescent="0.35">
      <c r="A137">
        <v>135</v>
      </c>
      <c r="B137">
        <v>0.54290000000000005</v>
      </c>
      <c r="C137">
        <v>0.67294699999999996</v>
      </c>
      <c r="D137">
        <v>1.29494E-2</v>
      </c>
      <c r="E137">
        <v>0.157</v>
      </c>
      <c r="F137">
        <v>0.57120000000000004</v>
      </c>
      <c r="G137">
        <v>0.667686</v>
      </c>
      <c r="H137">
        <v>1.16778E-2</v>
      </c>
      <c r="I137">
        <v>0.10100000000000001</v>
      </c>
      <c r="J137">
        <v>0.5292</v>
      </c>
      <c r="K137">
        <v>0.67335400000000001</v>
      </c>
      <c r="L137">
        <v>1.83562E-2</v>
      </c>
      <c r="M137">
        <v>0.15</v>
      </c>
    </row>
    <row r="138" spans="1:13" x14ac:dyDescent="0.35">
      <c r="A138">
        <v>136</v>
      </c>
      <c r="B138">
        <v>0.53759999999999997</v>
      </c>
      <c r="C138">
        <v>0.67288099999999995</v>
      </c>
      <c r="D138">
        <v>1.38122E-2</v>
      </c>
      <c r="E138">
        <v>0.154</v>
      </c>
      <c r="F138">
        <v>0.57420000000000004</v>
      </c>
      <c r="G138">
        <v>0.66827700000000001</v>
      </c>
      <c r="H138">
        <v>1.10303E-2</v>
      </c>
      <c r="I138">
        <v>0.105</v>
      </c>
      <c r="J138">
        <v>0.54020000000000001</v>
      </c>
      <c r="K138">
        <v>0.67377600000000004</v>
      </c>
      <c r="L138">
        <v>1.85203E-2</v>
      </c>
      <c r="M138">
        <v>0.126</v>
      </c>
    </row>
    <row r="139" spans="1:13" x14ac:dyDescent="0.35">
      <c r="A139">
        <v>137</v>
      </c>
      <c r="B139">
        <v>0.53810000000000002</v>
      </c>
      <c r="C139">
        <v>0.67401800000000001</v>
      </c>
      <c r="D139">
        <v>1.48626E-2</v>
      </c>
      <c r="E139">
        <v>0.14099999999999999</v>
      </c>
      <c r="F139">
        <v>0.58030000000000004</v>
      </c>
      <c r="G139">
        <v>0.66770099999999999</v>
      </c>
      <c r="H139">
        <v>1.1114499999999999E-2</v>
      </c>
      <c r="I139">
        <v>0.107</v>
      </c>
      <c r="J139">
        <v>0.55959999999999999</v>
      </c>
      <c r="K139">
        <v>0.673763</v>
      </c>
      <c r="L139">
        <v>1.8188900000000001E-2</v>
      </c>
      <c r="M139">
        <v>0.125</v>
      </c>
    </row>
    <row r="140" spans="1:13" x14ac:dyDescent="0.35">
      <c r="A140">
        <v>138</v>
      </c>
      <c r="B140">
        <v>0.54679999999999995</v>
      </c>
      <c r="C140">
        <v>0.67462699999999998</v>
      </c>
      <c r="D140">
        <v>1.61747E-2</v>
      </c>
      <c r="E140">
        <v>0.127</v>
      </c>
      <c r="F140">
        <v>0.56620000000000004</v>
      </c>
      <c r="G140">
        <v>0.66768000000000005</v>
      </c>
      <c r="H140">
        <v>1.0873000000000001E-2</v>
      </c>
      <c r="I140">
        <v>0.115</v>
      </c>
      <c r="J140">
        <v>0.55830000000000002</v>
      </c>
      <c r="K140">
        <v>0.67319300000000004</v>
      </c>
      <c r="L140">
        <v>1.8139200000000001E-2</v>
      </c>
      <c r="M140">
        <v>0.13100000000000001</v>
      </c>
    </row>
    <row r="141" spans="1:13" x14ac:dyDescent="0.35">
      <c r="A141">
        <v>139</v>
      </c>
      <c r="B141">
        <v>0.56789999999999996</v>
      </c>
      <c r="C141">
        <v>0.67483899999999997</v>
      </c>
      <c r="D141">
        <v>1.59002E-2</v>
      </c>
      <c r="E141">
        <v>0.128</v>
      </c>
      <c r="F141">
        <v>0.5605</v>
      </c>
      <c r="G141">
        <v>0.66784399999999999</v>
      </c>
      <c r="H141">
        <v>1.06134E-2</v>
      </c>
      <c r="I141">
        <v>0.11600000000000001</v>
      </c>
      <c r="J141">
        <v>0.55000000000000004</v>
      </c>
      <c r="K141">
        <v>0.67200000000000004</v>
      </c>
      <c r="L141">
        <v>1.6827999999999999E-2</v>
      </c>
      <c r="M141">
        <v>0.112</v>
      </c>
    </row>
    <row r="142" spans="1:13" x14ac:dyDescent="0.35">
      <c r="A142">
        <v>140</v>
      </c>
      <c r="B142">
        <v>0.56410000000000005</v>
      </c>
      <c r="C142">
        <v>0.67510300000000001</v>
      </c>
      <c r="D142">
        <v>1.52952E-2</v>
      </c>
      <c r="E142">
        <v>0.14299999999999999</v>
      </c>
      <c r="F142">
        <v>0.56340000000000001</v>
      </c>
      <c r="G142">
        <v>0.66828399999999999</v>
      </c>
      <c r="H142">
        <v>1.01726E-2</v>
      </c>
      <c r="I142">
        <v>0.11799999999999999</v>
      </c>
      <c r="J142">
        <v>0.56950000000000001</v>
      </c>
      <c r="K142">
        <v>0.67182799999999998</v>
      </c>
      <c r="L142">
        <v>1.71386E-2</v>
      </c>
      <c r="M142">
        <v>0.13400000000000001</v>
      </c>
    </row>
    <row r="143" spans="1:13" x14ac:dyDescent="0.35">
      <c r="A143">
        <v>141</v>
      </c>
      <c r="B143">
        <v>0.54800000000000004</v>
      </c>
      <c r="C143">
        <v>0.67430199999999996</v>
      </c>
      <c r="D143">
        <v>1.46315E-2</v>
      </c>
      <c r="E143">
        <v>0.16900000000000001</v>
      </c>
      <c r="F143">
        <v>0.56289999999999996</v>
      </c>
      <c r="G143">
        <v>0.66815199999999997</v>
      </c>
      <c r="H143">
        <v>1.0004000000000001E-2</v>
      </c>
      <c r="I143">
        <v>0.112</v>
      </c>
      <c r="J143">
        <v>0.55059999999999998</v>
      </c>
      <c r="K143">
        <v>0.67131399999999997</v>
      </c>
      <c r="L143">
        <v>1.6855499999999999E-2</v>
      </c>
      <c r="M143">
        <v>0.127</v>
      </c>
    </row>
    <row r="144" spans="1:13" x14ac:dyDescent="0.35">
      <c r="A144">
        <v>142</v>
      </c>
      <c r="B144">
        <v>0.51839999999999997</v>
      </c>
      <c r="C144">
        <v>0.67409200000000002</v>
      </c>
      <c r="D144">
        <v>1.3951699999999999E-2</v>
      </c>
      <c r="E144">
        <v>0.17199999999999999</v>
      </c>
      <c r="F144">
        <v>0.55700000000000005</v>
      </c>
      <c r="G144">
        <v>0.66844300000000001</v>
      </c>
      <c r="H144">
        <v>9.8987099999999998E-3</v>
      </c>
      <c r="I144">
        <v>0.115</v>
      </c>
      <c r="J144">
        <v>0.55469999999999997</v>
      </c>
      <c r="K144">
        <v>0.67051400000000005</v>
      </c>
      <c r="L144">
        <v>1.6724699999999999E-2</v>
      </c>
      <c r="M144">
        <v>0.14499999999999999</v>
      </c>
    </row>
    <row r="145" spans="1:13" x14ac:dyDescent="0.35">
      <c r="A145">
        <v>143</v>
      </c>
      <c r="B145">
        <v>0.52739999999999998</v>
      </c>
      <c r="C145">
        <v>0.67388899999999996</v>
      </c>
      <c r="D145">
        <v>1.3331900000000001E-2</v>
      </c>
      <c r="E145">
        <v>0.158</v>
      </c>
      <c r="F145">
        <v>0.56120000000000003</v>
      </c>
      <c r="G145">
        <v>0.66856400000000005</v>
      </c>
      <c r="H145">
        <v>9.4852300000000007E-3</v>
      </c>
      <c r="I145">
        <v>0.10100000000000001</v>
      </c>
      <c r="J145">
        <v>0.54220000000000002</v>
      </c>
      <c r="K145">
        <v>0.67026200000000002</v>
      </c>
      <c r="L145">
        <v>1.6586299999999998E-2</v>
      </c>
      <c r="M145">
        <v>0.14899999999999999</v>
      </c>
    </row>
    <row r="146" spans="1:13" x14ac:dyDescent="0.35">
      <c r="A146">
        <v>144</v>
      </c>
      <c r="B146">
        <v>0.54669999999999996</v>
      </c>
      <c r="C146">
        <v>0.67367900000000003</v>
      </c>
      <c r="D146">
        <v>1.3329199999999999E-2</v>
      </c>
      <c r="E146">
        <v>0.13900000000000001</v>
      </c>
      <c r="F146">
        <v>0.58260000000000001</v>
      </c>
      <c r="G146">
        <v>0.66857800000000001</v>
      </c>
      <c r="H146">
        <v>9.1715500000000005E-3</v>
      </c>
      <c r="I146">
        <v>0.107</v>
      </c>
      <c r="J146">
        <v>0.53949999999999998</v>
      </c>
      <c r="K146">
        <v>0.67132499999999995</v>
      </c>
      <c r="L146">
        <v>1.7058299999999998E-2</v>
      </c>
      <c r="M146">
        <v>0.14099999999999999</v>
      </c>
    </row>
    <row r="147" spans="1:13" x14ac:dyDescent="0.35">
      <c r="A147">
        <v>145</v>
      </c>
      <c r="B147">
        <v>0.55149999999999999</v>
      </c>
      <c r="C147">
        <v>0.67392099999999999</v>
      </c>
      <c r="D147">
        <v>1.3412500000000001E-2</v>
      </c>
      <c r="E147">
        <v>0.14699999999999999</v>
      </c>
      <c r="F147">
        <v>0.57379999999999998</v>
      </c>
      <c r="G147">
        <v>0.66886800000000002</v>
      </c>
      <c r="H147">
        <v>8.4129200000000008E-3</v>
      </c>
      <c r="I147">
        <v>0.105</v>
      </c>
      <c r="J147">
        <v>0.54049999999999998</v>
      </c>
      <c r="K147">
        <v>0.67152999999999996</v>
      </c>
      <c r="L147">
        <v>1.6760199999999999E-2</v>
      </c>
      <c r="M147">
        <v>0.14099999999999999</v>
      </c>
    </row>
    <row r="148" spans="1:13" x14ac:dyDescent="0.35">
      <c r="A148">
        <v>146</v>
      </c>
      <c r="B148">
        <v>0.54769999999999996</v>
      </c>
      <c r="C148">
        <v>0.67334099999999997</v>
      </c>
      <c r="D148">
        <v>1.3358E-2</v>
      </c>
      <c r="E148">
        <v>0.13700000000000001</v>
      </c>
      <c r="F148">
        <v>0.5675</v>
      </c>
      <c r="G148">
        <v>0.669095</v>
      </c>
      <c r="H148">
        <v>8.6758200000000008E-3</v>
      </c>
      <c r="I148">
        <v>0.108</v>
      </c>
      <c r="J148">
        <v>0.54039999999999999</v>
      </c>
      <c r="K148">
        <v>0.67093100000000006</v>
      </c>
      <c r="L148">
        <v>1.62787E-2</v>
      </c>
      <c r="M148">
        <v>0.13200000000000001</v>
      </c>
    </row>
    <row r="149" spans="1:13" x14ac:dyDescent="0.35">
      <c r="A149">
        <v>147</v>
      </c>
      <c r="B149">
        <v>0.54610000000000003</v>
      </c>
      <c r="C149">
        <v>0.67347699999999999</v>
      </c>
      <c r="D149">
        <v>1.3728199999999999E-2</v>
      </c>
      <c r="E149">
        <v>0.14199999999999999</v>
      </c>
      <c r="F149">
        <v>0.5746</v>
      </c>
      <c r="G149">
        <v>0.66906399999999999</v>
      </c>
      <c r="H149">
        <v>9.1985799999999996E-3</v>
      </c>
      <c r="I149">
        <v>0.112</v>
      </c>
      <c r="J149">
        <v>0.5575</v>
      </c>
      <c r="K149">
        <v>0.67173899999999998</v>
      </c>
      <c r="L149">
        <v>1.6904800000000001E-2</v>
      </c>
      <c r="M149">
        <v>0.128</v>
      </c>
    </row>
    <row r="150" spans="1:13" x14ac:dyDescent="0.35">
      <c r="A150">
        <v>148</v>
      </c>
      <c r="B150">
        <v>0.54430000000000001</v>
      </c>
      <c r="C150">
        <v>0.67308699999999999</v>
      </c>
      <c r="D150">
        <v>1.2907E-2</v>
      </c>
      <c r="E150">
        <v>0.14499999999999999</v>
      </c>
      <c r="F150">
        <v>0.56510000000000005</v>
      </c>
      <c r="G150">
        <v>0.66914600000000002</v>
      </c>
      <c r="H150">
        <v>9.2073599999999995E-3</v>
      </c>
      <c r="I150">
        <v>0.128</v>
      </c>
      <c r="J150">
        <v>0.54969999999999997</v>
      </c>
      <c r="K150">
        <v>0.67279999999999995</v>
      </c>
      <c r="L150">
        <v>1.8137899999999998E-2</v>
      </c>
      <c r="M150">
        <v>0.12</v>
      </c>
    </row>
    <row r="151" spans="1:13" x14ac:dyDescent="0.35">
      <c r="A151">
        <v>149</v>
      </c>
      <c r="B151">
        <v>0.53769999999999996</v>
      </c>
      <c r="C151">
        <v>0.67287200000000003</v>
      </c>
      <c r="D151">
        <v>1.22551E-2</v>
      </c>
      <c r="E151">
        <v>0.14000000000000001</v>
      </c>
      <c r="F151">
        <v>0.55859999999999999</v>
      </c>
      <c r="G151">
        <v>0.66922199999999998</v>
      </c>
      <c r="H151">
        <v>9.1644900000000008E-3</v>
      </c>
      <c r="I151">
        <v>0.1</v>
      </c>
      <c r="J151">
        <v>0.56730000000000003</v>
      </c>
      <c r="K151">
        <v>0.67291199999999995</v>
      </c>
      <c r="L151">
        <v>1.84181E-2</v>
      </c>
      <c r="M151">
        <v>0.129</v>
      </c>
    </row>
    <row r="152" spans="1:13" x14ac:dyDescent="0.35">
      <c r="A152">
        <v>150</v>
      </c>
      <c r="B152">
        <v>0.54900000000000004</v>
      </c>
      <c r="C152">
        <v>0.67290099999999997</v>
      </c>
      <c r="D152">
        <v>1.2281500000000001E-2</v>
      </c>
      <c r="E152">
        <v>0.128</v>
      </c>
      <c r="F152">
        <v>0.58030000000000004</v>
      </c>
      <c r="G152">
        <v>0.66912400000000005</v>
      </c>
      <c r="H152">
        <v>9.4042299999999995E-3</v>
      </c>
      <c r="I152">
        <v>0.10100000000000001</v>
      </c>
      <c r="J152">
        <v>0.56459999999999999</v>
      </c>
      <c r="K152">
        <v>0.67385499999999998</v>
      </c>
      <c r="L152">
        <v>1.8494500000000001E-2</v>
      </c>
      <c r="M152">
        <v>0.13100000000000001</v>
      </c>
    </row>
    <row r="153" spans="1:13" x14ac:dyDescent="0.35">
      <c r="A153">
        <v>151</v>
      </c>
      <c r="B153">
        <v>0.54410000000000003</v>
      </c>
      <c r="C153">
        <v>0.67268099999999997</v>
      </c>
      <c r="D153">
        <v>1.2091299999999999E-2</v>
      </c>
      <c r="E153">
        <v>0.127</v>
      </c>
      <c r="F153">
        <v>0.58240000000000003</v>
      </c>
      <c r="G153">
        <v>0.66905599999999998</v>
      </c>
      <c r="H153">
        <v>9.4652099999999999E-3</v>
      </c>
      <c r="I153">
        <v>0.113</v>
      </c>
      <c r="J153">
        <v>0.54869999999999997</v>
      </c>
      <c r="K153">
        <v>0.67346600000000001</v>
      </c>
      <c r="L153">
        <v>1.8256000000000001E-2</v>
      </c>
      <c r="M153">
        <v>0.126</v>
      </c>
    </row>
    <row r="154" spans="1:13" x14ac:dyDescent="0.35">
      <c r="A154">
        <v>152</v>
      </c>
      <c r="B154">
        <v>0.54990000000000006</v>
      </c>
      <c r="C154">
        <v>0.67261599999999999</v>
      </c>
      <c r="D154">
        <v>1.21358E-2</v>
      </c>
      <c r="E154">
        <v>0.13400000000000001</v>
      </c>
      <c r="F154">
        <v>0.56840000000000002</v>
      </c>
      <c r="G154">
        <v>0.66920199999999996</v>
      </c>
      <c r="H154">
        <v>9.4347100000000007E-3</v>
      </c>
      <c r="I154">
        <v>0.111</v>
      </c>
      <c r="J154">
        <v>0.5625</v>
      </c>
      <c r="K154">
        <v>0.67336200000000002</v>
      </c>
      <c r="L154">
        <v>1.7974E-2</v>
      </c>
      <c r="M154">
        <v>0.13700000000000001</v>
      </c>
    </row>
    <row r="155" spans="1:13" x14ac:dyDescent="0.35">
      <c r="A155">
        <v>153</v>
      </c>
      <c r="B155">
        <v>0.54530000000000001</v>
      </c>
      <c r="C155">
        <v>0.67238100000000001</v>
      </c>
      <c r="D155">
        <v>1.20646E-2</v>
      </c>
      <c r="E155">
        <v>0.13100000000000001</v>
      </c>
      <c r="F155">
        <v>0.56069999999999998</v>
      </c>
      <c r="G155">
        <v>0.66900899999999996</v>
      </c>
      <c r="H155">
        <v>9.4330899999999999E-3</v>
      </c>
      <c r="I155">
        <v>0.11799999999999999</v>
      </c>
      <c r="J155">
        <v>0.54900000000000004</v>
      </c>
      <c r="K155">
        <v>0.67285799999999996</v>
      </c>
      <c r="L155">
        <v>1.7655500000000001E-2</v>
      </c>
      <c r="M155">
        <v>0.124</v>
      </c>
    </row>
    <row r="156" spans="1:13" x14ac:dyDescent="0.35">
      <c r="A156">
        <v>154</v>
      </c>
      <c r="B156">
        <v>0.55559999999999998</v>
      </c>
      <c r="C156">
        <v>0.67198999999999998</v>
      </c>
      <c r="D156">
        <v>1.2378999999999999E-2</v>
      </c>
      <c r="E156">
        <v>0.125</v>
      </c>
      <c r="F156">
        <v>0.57030000000000003</v>
      </c>
      <c r="G156">
        <v>0.66872399999999999</v>
      </c>
      <c r="H156">
        <v>8.6950800000000009E-3</v>
      </c>
      <c r="I156">
        <v>0.108</v>
      </c>
      <c r="J156">
        <v>0.56159999999999999</v>
      </c>
      <c r="K156">
        <v>0.67234000000000005</v>
      </c>
      <c r="L156">
        <v>1.7519099999999999E-2</v>
      </c>
      <c r="M156">
        <v>0.114</v>
      </c>
    </row>
    <row r="157" spans="1:13" x14ac:dyDescent="0.35">
      <c r="A157">
        <v>155</v>
      </c>
      <c r="B157">
        <v>0.56479999999999997</v>
      </c>
      <c r="C157">
        <v>0.67157100000000003</v>
      </c>
      <c r="D157">
        <v>1.1517700000000001E-2</v>
      </c>
      <c r="E157">
        <v>0.111</v>
      </c>
      <c r="F157">
        <v>0.57079999999999997</v>
      </c>
      <c r="G157">
        <v>0.668964</v>
      </c>
      <c r="H157">
        <v>8.2097799999999999E-3</v>
      </c>
      <c r="I157">
        <v>9.1999999999999998E-2</v>
      </c>
      <c r="J157">
        <v>0.5625</v>
      </c>
      <c r="K157">
        <v>0.67252000000000001</v>
      </c>
      <c r="L157">
        <v>1.7511499999999999E-2</v>
      </c>
      <c r="M157">
        <v>0.108</v>
      </c>
    </row>
    <row r="158" spans="1:13" x14ac:dyDescent="0.35">
      <c r="A158">
        <v>156</v>
      </c>
      <c r="B158">
        <v>0.56510000000000005</v>
      </c>
      <c r="C158">
        <v>0.672566</v>
      </c>
      <c r="D158">
        <v>1.26921E-2</v>
      </c>
      <c r="E158">
        <v>0.105</v>
      </c>
      <c r="F158">
        <v>0.58350000000000002</v>
      </c>
      <c r="G158">
        <v>0.66881900000000005</v>
      </c>
      <c r="H158">
        <v>8.2240799999999999E-3</v>
      </c>
      <c r="I158">
        <v>0.1</v>
      </c>
      <c r="J158">
        <v>0.57520000000000004</v>
      </c>
      <c r="K158">
        <v>0.673122</v>
      </c>
      <c r="L158">
        <v>1.8018300000000001E-2</v>
      </c>
      <c r="M158">
        <v>0.127</v>
      </c>
    </row>
    <row r="159" spans="1:13" x14ac:dyDescent="0.35">
      <c r="A159">
        <v>157</v>
      </c>
      <c r="B159">
        <v>0.58079999999999998</v>
      </c>
      <c r="C159">
        <v>0.67220500000000005</v>
      </c>
      <c r="D159">
        <v>1.23512E-2</v>
      </c>
      <c r="E159">
        <v>9.2999999999999999E-2</v>
      </c>
      <c r="F159">
        <v>0.58630000000000004</v>
      </c>
      <c r="G159">
        <v>0.66850299999999996</v>
      </c>
      <c r="H159">
        <v>8.3448399999999992E-3</v>
      </c>
      <c r="I159">
        <v>0.10100000000000001</v>
      </c>
      <c r="J159">
        <v>0.55800000000000005</v>
      </c>
      <c r="K159">
        <v>0.67278199999999999</v>
      </c>
      <c r="L159">
        <v>1.7389999999999999E-2</v>
      </c>
      <c r="M159">
        <v>0.11600000000000001</v>
      </c>
    </row>
    <row r="160" spans="1:13" x14ac:dyDescent="0.35">
      <c r="A160">
        <v>158</v>
      </c>
      <c r="B160">
        <v>0.58220000000000005</v>
      </c>
      <c r="C160">
        <v>0.67208599999999996</v>
      </c>
      <c r="D160">
        <v>1.1474099999999999E-2</v>
      </c>
      <c r="E160">
        <v>0.10199999999999999</v>
      </c>
      <c r="F160">
        <v>0.56410000000000005</v>
      </c>
      <c r="G160">
        <v>0.66869299999999998</v>
      </c>
      <c r="H160">
        <v>7.7037E-3</v>
      </c>
      <c r="I160">
        <v>9.1999999999999998E-2</v>
      </c>
      <c r="J160">
        <v>0.56789999999999996</v>
      </c>
      <c r="K160">
        <v>0.67259500000000005</v>
      </c>
      <c r="L160">
        <v>1.7124E-2</v>
      </c>
      <c r="M160">
        <v>0.126</v>
      </c>
    </row>
    <row r="161" spans="1:13" x14ac:dyDescent="0.35">
      <c r="A161">
        <v>159</v>
      </c>
      <c r="B161">
        <v>0.57479999999999998</v>
      </c>
      <c r="C161">
        <v>0.67225999999999997</v>
      </c>
      <c r="D161">
        <v>1.23465E-2</v>
      </c>
      <c r="E161">
        <v>0.112</v>
      </c>
      <c r="F161">
        <v>0.5867</v>
      </c>
      <c r="G161">
        <v>0.66864699999999999</v>
      </c>
      <c r="H161">
        <v>7.6232399999999999E-3</v>
      </c>
      <c r="I161">
        <v>9.2999999999999999E-2</v>
      </c>
      <c r="J161">
        <v>0.5585</v>
      </c>
      <c r="K161">
        <v>0.67219700000000004</v>
      </c>
      <c r="L161">
        <v>1.69389E-2</v>
      </c>
      <c r="M161">
        <v>0.13400000000000001</v>
      </c>
    </row>
    <row r="162" spans="1:13" x14ac:dyDescent="0.35">
      <c r="A162">
        <v>160</v>
      </c>
      <c r="B162">
        <v>0.56699999999999995</v>
      </c>
      <c r="C162">
        <v>0.67169599999999996</v>
      </c>
      <c r="D162">
        <v>1.1262100000000001E-2</v>
      </c>
      <c r="E162">
        <v>0.12</v>
      </c>
      <c r="F162">
        <v>0.58560000000000001</v>
      </c>
      <c r="G162">
        <v>0.66815999999999998</v>
      </c>
      <c r="H162">
        <v>7.85631E-3</v>
      </c>
      <c r="I162">
        <v>9.4E-2</v>
      </c>
      <c r="J162">
        <v>0.55579999999999996</v>
      </c>
      <c r="K162">
        <v>0.67302200000000001</v>
      </c>
      <c r="L162">
        <v>1.6790099999999999E-2</v>
      </c>
      <c r="M162">
        <v>0.12</v>
      </c>
    </row>
    <row r="163" spans="1:13" x14ac:dyDescent="0.35">
      <c r="A163">
        <v>161</v>
      </c>
      <c r="B163">
        <v>0.56640000000000001</v>
      </c>
      <c r="C163">
        <v>0.67197600000000002</v>
      </c>
      <c r="D163">
        <v>1.17118E-2</v>
      </c>
      <c r="E163">
        <v>0.11799999999999999</v>
      </c>
      <c r="F163">
        <v>0.58330000000000004</v>
      </c>
      <c r="G163">
        <v>0.66836899999999999</v>
      </c>
      <c r="H163">
        <v>7.8366000000000009E-3</v>
      </c>
      <c r="I163">
        <v>8.4000000000000005E-2</v>
      </c>
      <c r="J163">
        <v>0.56840000000000002</v>
      </c>
      <c r="K163">
        <v>0.67291000000000001</v>
      </c>
      <c r="L163">
        <v>1.7018599999999998E-2</v>
      </c>
      <c r="M163">
        <v>0.125</v>
      </c>
    </row>
    <row r="164" spans="1:13" x14ac:dyDescent="0.35">
      <c r="A164">
        <v>162</v>
      </c>
      <c r="B164">
        <v>0.56610000000000005</v>
      </c>
      <c r="C164">
        <v>0.671732</v>
      </c>
      <c r="D164">
        <v>1.1522599999999999E-2</v>
      </c>
      <c r="E164">
        <v>0.12</v>
      </c>
      <c r="F164">
        <v>0.5927</v>
      </c>
      <c r="G164">
        <v>0.66841899999999999</v>
      </c>
      <c r="H164">
        <v>7.8449899999999996E-3</v>
      </c>
      <c r="I164">
        <v>0.1</v>
      </c>
      <c r="J164">
        <v>0.56599999999999995</v>
      </c>
      <c r="K164">
        <v>0.67385899999999999</v>
      </c>
      <c r="L164">
        <v>1.7806300000000001E-2</v>
      </c>
      <c r="M164">
        <v>0.124</v>
      </c>
    </row>
    <row r="165" spans="1:13" x14ac:dyDescent="0.35">
      <c r="A165">
        <v>163</v>
      </c>
      <c r="B165">
        <v>0.55869999999999997</v>
      </c>
      <c r="C165">
        <v>0.67201100000000002</v>
      </c>
      <c r="D165">
        <v>1.1559399999999999E-2</v>
      </c>
      <c r="E165">
        <v>0.113</v>
      </c>
      <c r="F165">
        <v>0.57150000000000001</v>
      </c>
      <c r="G165">
        <v>0.66891599999999996</v>
      </c>
      <c r="H165">
        <v>7.6214999999999998E-3</v>
      </c>
      <c r="I165">
        <v>8.5000000000000006E-2</v>
      </c>
      <c r="J165">
        <v>0.56079999999999997</v>
      </c>
      <c r="K165">
        <v>0.67463300000000004</v>
      </c>
      <c r="L165">
        <v>1.8323900000000001E-2</v>
      </c>
      <c r="M165">
        <v>0.129</v>
      </c>
    </row>
    <row r="166" spans="1:13" x14ac:dyDescent="0.35">
      <c r="A166">
        <v>164</v>
      </c>
      <c r="B166">
        <v>0.56010000000000004</v>
      </c>
      <c r="C166">
        <v>0.67233699999999996</v>
      </c>
      <c r="D166">
        <v>1.1373299999999999E-2</v>
      </c>
      <c r="E166">
        <v>0.1</v>
      </c>
      <c r="F166">
        <v>0.58740000000000003</v>
      </c>
      <c r="G166">
        <v>0.66908199999999995</v>
      </c>
      <c r="H166">
        <v>7.8291300000000001E-3</v>
      </c>
      <c r="I166">
        <v>9.2999999999999999E-2</v>
      </c>
      <c r="J166">
        <v>0.54700000000000004</v>
      </c>
      <c r="K166">
        <v>0.67426699999999995</v>
      </c>
      <c r="L166">
        <v>1.8510800000000001E-2</v>
      </c>
      <c r="M166">
        <v>0.14199999999999999</v>
      </c>
    </row>
    <row r="167" spans="1:13" x14ac:dyDescent="0.35">
      <c r="A167">
        <v>165</v>
      </c>
      <c r="B167">
        <v>0.58169999999999999</v>
      </c>
      <c r="C167">
        <v>0.67232199999999998</v>
      </c>
      <c r="D167">
        <v>1.14056E-2</v>
      </c>
      <c r="E167">
        <v>0.109</v>
      </c>
      <c r="F167">
        <v>0.58299999999999996</v>
      </c>
      <c r="G167">
        <v>0.66853399999999996</v>
      </c>
      <c r="H167">
        <v>7.8492400000000004E-3</v>
      </c>
      <c r="I167">
        <v>0.10199999999999999</v>
      </c>
      <c r="J167">
        <v>0.55149999999999999</v>
      </c>
      <c r="K167">
        <v>0.67475700000000005</v>
      </c>
      <c r="L167">
        <v>1.8422399999999998E-2</v>
      </c>
      <c r="M167">
        <v>0.14099999999999999</v>
      </c>
    </row>
    <row r="168" spans="1:13" x14ac:dyDescent="0.35">
      <c r="A168">
        <v>166</v>
      </c>
      <c r="B168">
        <v>0.56720000000000004</v>
      </c>
      <c r="C168">
        <v>0.67178199999999999</v>
      </c>
      <c r="D168">
        <v>1.13369E-2</v>
      </c>
      <c r="E168">
        <v>0.11700000000000001</v>
      </c>
      <c r="F168">
        <v>0.57779999999999998</v>
      </c>
      <c r="G168">
        <v>0.66845200000000005</v>
      </c>
      <c r="H168">
        <v>8.3400899999999997E-3</v>
      </c>
      <c r="I168">
        <v>0.10199999999999999</v>
      </c>
      <c r="J168">
        <v>0.54590000000000005</v>
      </c>
      <c r="K168">
        <v>0.674593</v>
      </c>
      <c r="L168">
        <v>1.8543199999999999E-2</v>
      </c>
      <c r="M168">
        <v>0.126</v>
      </c>
    </row>
    <row r="169" spans="1:13" x14ac:dyDescent="0.35">
      <c r="A169">
        <v>167</v>
      </c>
      <c r="B169">
        <v>0.56379999999999997</v>
      </c>
      <c r="C169">
        <v>0.67180600000000001</v>
      </c>
      <c r="D169">
        <v>1.0894600000000001E-2</v>
      </c>
      <c r="E169">
        <v>0.11899999999999999</v>
      </c>
      <c r="F169">
        <v>0.58160000000000001</v>
      </c>
      <c r="G169">
        <v>0.66820800000000002</v>
      </c>
      <c r="H169">
        <v>8.7654499999999993E-3</v>
      </c>
      <c r="I169">
        <v>0.10199999999999999</v>
      </c>
      <c r="J169">
        <v>0.56200000000000006</v>
      </c>
      <c r="K169">
        <v>0.67417300000000002</v>
      </c>
      <c r="L169">
        <v>1.8607100000000001E-2</v>
      </c>
      <c r="M169">
        <v>0.126</v>
      </c>
    </row>
    <row r="170" spans="1:13" x14ac:dyDescent="0.35">
      <c r="A170">
        <v>168</v>
      </c>
      <c r="B170">
        <v>0.56200000000000006</v>
      </c>
      <c r="C170">
        <v>0.67188400000000004</v>
      </c>
      <c r="D170">
        <v>1.08326E-2</v>
      </c>
      <c r="E170">
        <v>0.11700000000000001</v>
      </c>
      <c r="F170">
        <v>0.58009999999999995</v>
      </c>
      <c r="G170">
        <v>0.66797200000000001</v>
      </c>
      <c r="H170">
        <v>8.7754900000000004E-3</v>
      </c>
      <c r="I170">
        <v>9.5000000000000001E-2</v>
      </c>
      <c r="J170">
        <v>0.56640000000000001</v>
      </c>
      <c r="K170">
        <v>0.67421699999999996</v>
      </c>
      <c r="L170">
        <v>1.81954E-2</v>
      </c>
      <c r="M170">
        <v>0.13700000000000001</v>
      </c>
    </row>
    <row r="171" spans="1:13" x14ac:dyDescent="0.35">
      <c r="A171">
        <v>169</v>
      </c>
      <c r="B171">
        <v>0.56200000000000006</v>
      </c>
      <c r="C171">
        <v>0.67280700000000004</v>
      </c>
      <c r="D171">
        <v>1.1104599999999999E-2</v>
      </c>
      <c r="E171">
        <v>0.11799999999999999</v>
      </c>
      <c r="F171">
        <v>0.57350000000000001</v>
      </c>
      <c r="G171">
        <v>0.66779100000000002</v>
      </c>
      <c r="H171">
        <v>9.0046699999999993E-3</v>
      </c>
      <c r="I171">
        <v>8.4000000000000005E-2</v>
      </c>
      <c r="J171">
        <v>0.56230000000000002</v>
      </c>
      <c r="K171">
        <v>0.673481</v>
      </c>
      <c r="L171">
        <v>1.8193500000000001E-2</v>
      </c>
      <c r="M171">
        <v>0.125</v>
      </c>
    </row>
    <row r="172" spans="1:13" x14ac:dyDescent="0.35">
      <c r="A172">
        <v>170</v>
      </c>
      <c r="B172">
        <v>0.56479999999999997</v>
      </c>
      <c r="C172">
        <v>0.67266400000000004</v>
      </c>
      <c r="D172">
        <v>1.1506199999999999E-2</v>
      </c>
      <c r="E172">
        <v>0.10199999999999999</v>
      </c>
      <c r="F172">
        <v>0.59119999999999995</v>
      </c>
      <c r="G172">
        <v>0.66781100000000004</v>
      </c>
      <c r="H172">
        <v>9.1353900000000002E-3</v>
      </c>
      <c r="I172">
        <v>6.4000000000000001E-2</v>
      </c>
      <c r="J172">
        <v>0.55579999999999996</v>
      </c>
      <c r="K172">
        <v>0.67282699999999995</v>
      </c>
      <c r="L172">
        <v>1.8898700000000001E-2</v>
      </c>
      <c r="M172">
        <v>0.113</v>
      </c>
    </row>
    <row r="173" spans="1:13" x14ac:dyDescent="0.35">
      <c r="A173">
        <v>171</v>
      </c>
      <c r="B173">
        <v>0.57679999999999998</v>
      </c>
      <c r="C173">
        <v>0.67277600000000004</v>
      </c>
      <c r="D173">
        <v>1.15125E-2</v>
      </c>
      <c r="E173">
        <v>0.111</v>
      </c>
      <c r="F173">
        <v>0.60309999999999997</v>
      </c>
      <c r="G173">
        <v>0.66832199999999997</v>
      </c>
      <c r="H173">
        <v>8.7514700000000008E-3</v>
      </c>
      <c r="I173">
        <v>7.5999999999999998E-2</v>
      </c>
      <c r="J173">
        <v>0.57440000000000002</v>
      </c>
      <c r="K173">
        <v>0.673126</v>
      </c>
      <c r="L173">
        <v>1.88836E-2</v>
      </c>
      <c r="M173">
        <v>0.12</v>
      </c>
    </row>
    <row r="174" spans="1:13" x14ac:dyDescent="0.35">
      <c r="A174">
        <v>172</v>
      </c>
      <c r="B174">
        <v>0.5837</v>
      </c>
      <c r="C174">
        <v>0.67325400000000002</v>
      </c>
      <c r="D174">
        <v>1.1823E-2</v>
      </c>
      <c r="E174">
        <v>0.112</v>
      </c>
      <c r="F174">
        <v>0.59989999999999999</v>
      </c>
      <c r="G174">
        <v>0.66798800000000003</v>
      </c>
      <c r="H174">
        <v>9.1488699999999999E-3</v>
      </c>
      <c r="I174">
        <v>8.5000000000000006E-2</v>
      </c>
      <c r="J174">
        <v>0.56489999999999996</v>
      </c>
      <c r="K174">
        <v>0.67269000000000001</v>
      </c>
      <c r="L174">
        <v>1.8368200000000001E-2</v>
      </c>
      <c r="M174">
        <v>0.121</v>
      </c>
    </row>
    <row r="175" spans="1:13" x14ac:dyDescent="0.35">
      <c r="A175">
        <v>173</v>
      </c>
      <c r="B175">
        <v>0.56610000000000005</v>
      </c>
      <c r="C175">
        <v>0.67256899999999997</v>
      </c>
      <c r="D175">
        <v>1.1402799999999999E-2</v>
      </c>
      <c r="E175">
        <v>0.13300000000000001</v>
      </c>
      <c r="F175">
        <v>0.5968</v>
      </c>
      <c r="G175">
        <v>0.66809300000000005</v>
      </c>
      <c r="H175">
        <v>9.7056099999999999E-3</v>
      </c>
      <c r="I175">
        <v>0.08</v>
      </c>
      <c r="J175">
        <v>0.56079999999999997</v>
      </c>
      <c r="K175">
        <v>0.67297200000000001</v>
      </c>
      <c r="L175">
        <v>1.86407E-2</v>
      </c>
      <c r="M175">
        <v>0.105</v>
      </c>
    </row>
    <row r="176" spans="1:13" x14ac:dyDescent="0.35">
      <c r="A176">
        <v>174</v>
      </c>
      <c r="B176">
        <v>0.55610000000000004</v>
      </c>
      <c r="C176">
        <v>0.67224300000000003</v>
      </c>
      <c r="D176">
        <v>1.13095E-2</v>
      </c>
      <c r="E176">
        <v>0.11899999999999999</v>
      </c>
      <c r="F176">
        <v>0.58809999999999996</v>
      </c>
      <c r="G176">
        <v>0.66831499999999999</v>
      </c>
      <c r="H176">
        <v>9.5601699999999998E-3</v>
      </c>
      <c r="I176">
        <v>0.114</v>
      </c>
      <c r="J176">
        <v>0.56599999999999995</v>
      </c>
      <c r="K176">
        <v>0.67204399999999997</v>
      </c>
      <c r="L176">
        <v>1.8107700000000001E-2</v>
      </c>
      <c r="M176">
        <v>8.7999999999999995E-2</v>
      </c>
    </row>
    <row r="177" spans="1:13" x14ac:dyDescent="0.35">
      <c r="A177">
        <v>175</v>
      </c>
      <c r="B177">
        <v>0.57250000000000001</v>
      </c>
      <c r="C177">
        <v>0.67220000000000002</v>
      </c>
      <c r="D177">
        <v>1.1526099999999999E-2</v>
      </c>
      <c r="E177">
        <v>0.127</v>
      </c>
      <c r="F177">
        <v>0.55489999999999995</v>
      </c>
      <c r="G177">
        <v>0.66867200000000004</v>
      </c>
      <c r="H177">
        <v>9.6353800000000007E-3</v>
      </c>
      <c r="I177">
        <v>0.107</v>
      </c>
      <c r="J177">
        <v>0.59219999999999995</v>
      </c>
      <c r="K177">
        <v>0.67269800000000002</v>
      </c>
      <c r="L177">
        <v>1.86698E-2</v>
      </c>
      <c r="M177">
        <v>0.1</v>
      </c>
    </row>
    <row r="178" spans="1:13" x14ac:dyDescent="0.35">
      <c r="A178">
        <v>176</v>
      </c>
      <c r="B178">
        <v>0.54890000000000005</v>
      </c>
      <c r="C178">
        <v>0.67225800000000002</v>
      </c>
      <c r="D178">
        <v>1.1847399999999999E-2</v>
      </c>
      <c r="E178">
        <v>0.113</v>
      </c>
      <c r="F178">
        <v>0.57369999999999999</v>
      </c>
      <c r="G178">
        <v>0.66893199999999997</v>
      </c>
      <c r="H178">
        <v>9.4841500000000002E-3</v>
      </c>
      <c r="I178">
        <v>0.121</v>
      </c>
      <c r="J178">
        <v>0.58489999999999998</v>
      </c>
      <c r="K178">
        <v>0.67237599999999997</v>
      </c>
      <c r="L178">
        <v>1.8352E-2</v>
      </c>
      <c r="M178">
        <v>9.0999999999999998E-2</v>
      </c>
    </row>
    <row r="179" spans="1:13" x14ac:dyDescent="0.35">
      <c r="A179">
        <v>177</v>
      </c>
      <c r="B179">
        <v>0.57289999999999996</v>
      </c>
      <c r="C179">
        <v>0.67224700000000004</v>
      </c>
      <c r="D179">
        <v>1.1458899999999999E-2</v>
      </c>
      <c r="E179">
        <v>0.108</v>
      </c>
      <c r="F179">
        <v>0.55859999999999999</v>
      </c>
      <c r="G179">
        <v>0.66912700000000003</v>
      </c>
      <c r="H179">
        <v>9.3143900000000005E-3</v>
      </c>
      <c r="I179">
        <v>0.11600000000000001</v>
      </c>
      <c r="J179">
        <v>0.58840000000000003</v>
      </c>
      <c r="K179">
        <v>0.67219700000000004</v>
      </c>
      <c r="L179">
        <v>1.8396599999999999E-2</v>
      </c>
      <c r="M179">
        <v>8.2000000000000003E-2</v>
      </c>
    </row>
    <row r="180" spans="1:13" x14ac:dyDescent="0.35">
      <c r="A180">
        <v>178</v>
      </c>
      <c r="B180">
        <v>0.57069999999999999</v>
      </c>
      <c r="C180">
        <v>0.67198800000000003</v>
      </c>
      <c r="D180">
        <v>1.13399E-2</v>
      </c>
      <c r="E180">
        <v>0.12</v>
      </c>
      <c r="F180">
        <v>0.56879999999999997</v>
      </c>
      <c r="G180">
        <v>0.668659</v>
      </c>
      <c r="H180">
        <v>1.0204E-2</v>
      </c>
      <c r="I180">
        <v>0.12</v>
      </c>
      <c r="J180">
        <v>0.60370000000000001</v>
      </c>
      <c r="K180">
        <v>0.67210000000000003</v>
      </c>
      <c r="L180">
        <v>1.7818000000000001E-2</v>
      </c>
      <c r="M180">
        <v>9.4E-2</v>
      </c>
    </row>
    <row r="181" spans="1:13" x14ac:dyDescent="0.35">
      <c r="A181">
        <v>179</v>
      </c>
      <c r="B181">
        <v>0.55959999999999999</v>
      </c>
      <c r="C181">
        <v>0.67177299999999995</v>
      </c>
      <c r="D181">
        <v>1.18358E-2</v>
      </c>
      <c r="E181">
        <v>0.121</v>
      </c>
      <c r="F181">
        <v>0.56189999999999996</v>
      </c>
      <c r="G181">
        <v>0.66801999999999995</v>
      </c>
      <c r="H181">
        <v>1.0902E-2</v>
      </c>
      <c r="I181">
        <v>0.10100000000000001</v>
      </c>
      <c r="J181">
        <v>0.58360000000000001</v>
      </c>
      <c r="K181">
        <v>0.67220400000000002</v>
      </c>
      <c r="L181">
        <v>1.79741E-2</v>
      </c>
      <c r="M181">
        <v>0.105</v>
      </c>
    </row>
    <row r="182" spans="1:13" x14ac:dyDescent="0.35">
      <c r="A182">
        <v>180</v>
      </c>
      <c r="B182">
        <v>0.56179999999999997</v>
      </c>
      <c r="C182">
        <v>0.67222000000000004</v>
      </c>
      <c r="D182">
        <v>1.2328E-2</v>
      </c>
      <c r="E182">
        <v>0.11</v>
      </c>
      <c r="F182">
        <v>0.57879999999999998</v>
      </c>
      <c r="G182">
        <v>0.66782799999999998</v>
      </c>
      <c r="H182">
        <v>1.0611600000000001E-2</v>
      </c>
      <c r="I182">
        <v>0.113</v>
      </c>
      <c r="J182">
        <v>0.58120000000000005</v>
      </c>
      <c r="K182">
        <v>0.67026699999999995</v>
      </c>
      <c r="L182">
        <v>1.7280400000000001E-2</v>
      </c>
      <c r="M182">
        <v>9.2999999999999999E-2</v>
      </c>
    </row>
    <row r="183" spans="1:13" x14ac:dyDescent="0.35">
      <c r="A183">
        <v>181</v>
      </c>
      <c r="B183">
        <v>0.56910000000000005</v>
      </c>
      <c r="C183">
        <v>0.67217000000000005</v>
      </c>
      <c r="D183">
        <v>1.2429900000000001E-2</v>
      </c>
      <c r="E183">
        <v>0.113</v>
      </c>
      <c r="F183">
        <v>0.57269999999999999</v>
      </c>
      <c r="G183">
        <v>0.66774599999999995</v>
      </c>
      <c r="H183">
        <v>1.09111E-2</v>
      </c>
      <c r="I183">
        <v>0.12</v>
      </c>
      <c r="J183">
        <v>0.58430000000000004</v>
      </c>
      <c r="K183">
        <v>0.67014300000000004</v>
      </c>
      <c r="L183">
        <v>1.7042100000000001E-2</v>
      </c>
      <c r="M183">
        <v>8.8999999999999996E-2</v>
      </c>
    </row>
    <row r="184" spans="1:13" x14ac:dyDescent="0.35">
      <c r="A184">
        <v>182</v>
      </c>
      <c r="B184">
        <v>0.56999999999999995</v>
      </c>
      <c r="C184">
        <v>0.67246399999999995</v>
      </c>
      <c r="D184">
        <v>1.3284000000000001E-2</v>
      </c>
      <c r="E184">
        <v>0.11600000000000001</v>
      </c>
      <c r="F184">
        <v>0.56200000000000006</v>
      </c>
      <c r="G184">
        <v>0.66742900000000005</v>
      </c>
      <c r="H184">
        <v>1.1363099999999999E-2</v>
      </c>
      <c r="I184">
        <v>0.128</v>
      </c>
      <c r="J184">
        <v>0.59089999999999998</v>
      </c>
      <c r="K184">
        <v>0.67019799999999996</v>
      </c>
      <c r="L184">
        <v>1.8165000000000001E-2</v>
      </c>
      <c r="M184">
        <v>7.9000000000000001E-2</v>
      </c>
    </row>
    <row r="185" spans="1:13" x14ac:dyDescent="0.35">
      <c r="A185">
        <v>183</v>
      </c>
      <c r="B185">
        <v>0.56759999999999999</v>
      </c>
      <c r="C185">
        <v>0.67337199999999997</v>
      </c>
      <c r="D185">
        <v>1.3388300000000001E-2</v>
      </c>
      <c r="E185">
        <v>0.106</v>
      </c>
      <c r="F185">
        <v>0.5595</v>
      </c>
      <c r="G185">
        <v>0.66734000000000004</v>
      </c>
      <c r="H185">
        <v>1.154E-2</v>
      </c>
      <c r="I185">
        <v>0.13300000000000001</v>
      </c>
      <c r="J185">
        <v>0.59470000000000001</v>
      </c>
      <c r="K185">
        <v>0.67039199999999999</v>
      </c>
      <c r="L185">
        <v>1.8632200000000002E-2</v>
      </c>
      <c r="M185">
        <v>7.4999999999999997E-2</v>
      </c>
    </row>
    <row r="186" spans="1:13" x14ac:dyDescent="0.35">
      <c r="A186">
        <v>184</v>
      </c>
      <c r="B186">
        <v>0.56420000000000003</v>
      </c>
      <c r="C186">
        <v>0.67360200000000003</v>
      </c>
      <c r="D186">
        <v>1.35371E-2</v>
      </c>
      <c r="E186">
        <v>0.121</v>
      </c>
      <c r="F186">
        <v>0.55030000000000001</v>
      </c>
      <c r="G186">
        <v>0.66670099999999999</v>
      </c>
      <c r="H186">
        <v>1.2101000000000001E-2</v>
      </c>
      <c r="I186">
        <v>0.13800000000000001</v>
      </c>
      <c r="J186">
        <v>0.5998</v>
      </c>
      <c r="K186">
        <v>0.67059000000000002</v>
      </c>
      <c r="L186">
        <v>1.8653400000000001E-2</v>
      </c>
      <c r="M186">
        <v>9.1999999999999998E-2</v>
      </c>
    </row>
    <row r="187" spans="1:13" x14ac:dyDescent="0.35">
      <c r="A187">
        <v>185</v>
      </c>
      <c r="B187">
        <v>0.55900000000000005</v>
      </c>
      <c r="C187">
        <v>0.67438799999999999</v>
      </c>
      <c r="D187">
        <v>1.4200600000000001E-2</v>
      </c>
      <c r="E187">
        <v>8.8999999999999996E-2</v>
      </c>
      <c r="F187">
        <v>0.5403</v>
      </c>
      <c r="G187">
        <v>0.66634000000000004</v>
      </c>
      <c r="H187">
        <v>1.2447400000000001E-2</v>
      </c>
      <c r="I187">
        <v>0.126</v>
      </c>
      <c r="J187">
        <v>0.59370000000000001</v>
      </c>
      <c r="K187">
        <v>0.67001699999999997</v>
      </c>
      <c r="L187">
        <v>1.8239499999999999E-2</v>
      </c>
      <c r="M187">
        <v>0.11799999999999999</v>
      </c>
    </row>
    <row r="188" spans="1:13" x14ac:dyDescent="0.35">
      <c r="A188">
        <v>186</v>
      </c>
      <c r="B188">
        <v>0.59009999999999996</v>
      </c>
      <c r="C188">
        <v>0.67480700000000005</v>
      </c>
      <c r="D188">
        <v>1.42553E-2</v>
      </c>
      <c r="E188">
        <v>0.10299999999999999</v>
      </c>
      <c r="F188">
        <v>0.55469999999999997</v>
      </c>
      <c r="G188">
        <v>0.66647199999999995</v>
      </c>
      <c r="H188">
        <v>1.23529E-2</v>
      </c>
      <c r="I188">
        <v>0.11799999999999999</v>
      </c>
      <c r="J188">
        <v>0.5625</v>
      </c>
      <c r="K188">
        <v>0.66967399999999999</v>
      </c>
      <c r="L188">
        <v>1.8499999999999999E-2</v>
      </c>
      <c r="M188">
        <v>0.11</v>
      </c>
    </row>
    <row r="189" spans="1:13" x14ac:dyDescent="0.35">
      <c r="A189">
        <v>187</v>
      </c>
      <c r="B189">
        <v>0.58289999999999997</v>
      </c>
      <c r="C189">
        <v>0.67532099999999995</v>
      </c>
      <c r="D189">
        <v>1.4499400000000001E-2</v>
      </c>
      <c r="E189">
        <v>8.5999999999999993E-2</v>
      </c>
      <c r="F189">
        <v>0.55510000000000004</v>
      </c>
      <c r="G189">
        <v>0.66658399999999995</v>
      </c>
      <c r="H189">
        <v>1.23108E-2</v>
      </c>
      <c r="I189">
        <v>0.106</v>
      </c>
      <c r="J189">
        <v>0.56910000000000005</v>
      </c>
      <c r="K189">
        <v>0.66995499999999997</v>
      </c>
      <c r="L189">
        <v>1.8246600000000002E-2</v>
      </c>
      <c r="M189">
        <v>0.11700000000000001</v>
      </c>
    </row>
    <row r="190" spans="1:13" x14ac:dyDescent="0.35">
      <c r="A190">
        <v>188</v>
      </c>
      <c r="B190">
        <v>0.59389999999999998</v>
      </c>
      <c r="C190">
        <v>0.675126</v>
      </c>
      <c r="D190">
        <v>1.44073E-2</v>
      </c>
      <c r="E190">
        <v>9.2999999999999999E-2</v>
      </c>
      <c r="F190">
        <v>0.57320000000000004</v>
      </c>
      <c r="G190">
        <v>0.66722199999999998</v>
      </c>
      <c r="H190">
        <v>1.1822600000000001E-2</v>
      </c>
      <c r="I190">
        <v>0.106</v>
      </c>
      <c r="J190">
        <v>0.56659999999999999</v>
      </c>
      <c r="K190">
        <v>0.66905000000000003</v>
      </c>
      <c r="L190">
        <v>1.7928199999999998E-2</v>
      </c>
      <c r="M190">
        <v>0.13700000000000001</v>
      </c>
    </row>
    <row r="191" spans="1:13" x14ac:dyDescent="0.35">
      <c r="A191">
        <v>189</v>
      </c>
      <c r="B191">
        <v>0.58889999999999998</v>
      </c>
      <c r="C191">
        <v>0.67505199999999999</v>
      </c>
      <c r="D191">
        <v>1.42985E-2</v>
      </c>
      <c r="E191">
        <v>9.0999999999999998E-2</v>
      </c>
      <c r="F191">
        <v>0.57040000000000002</v>
      </c>
      <c r="G191">
        <v>0.66756199999999999</v>
      </c>
      <c r="H191">
        <v>1.14436E-2</v>
      </c>
      <c r="I191">
        <v>0.1</v>
      </c>
      <c r="J191">
        <v>0.5413</v>
      </c>
      <c r="K191">
        <v>0.66849800000000004</v>
      </c>
      <c r="L191">
        <v>1.78391E-2</v>
      </c>
      <c r="M191">
        <v>0.13700000000000001</v>
      </c>
    </row>
    <row r="192" spans="1:13" x14ac:dyDescent="0.35">
      <c r="A192">
        <v>190</v>
      </c>
      <c r="B192">
        <v>0.58189999999999997</v>
      </c>
      <c r="C192">
        <v>0.674238</v>
      </c>
      <c r="D192">
        <v>1.40255E-2</v>
      </c>
      <c r="E192">
        <v>0.109</v>
      </c>
      <c r="F192">
        <v>0.57769999999999999</v>
      </c>
      <c r="G192">
        <v>0.66767299999999996</v>
      </c>
      <c r="H192">
        <v>1.1606200000000001E-2</v>
      </c>
      <c r="I192">
        <v>0.1</v>
      </c>
      <c r="J192">
        <v>0.55589999999999995</v>
      </c>
      <c r="K192">
        <v>0.66821799999999998</v>
      </c>
      <c r="L192">
        <v>1.7206699999999998E-2</v>
      </c>
      <c r="M192">
        <v>0.13900000000000001</v>
      </c>
    </row>
    <row r="193" spans="1:13" x14ac:dyDescent="0.35">
      <c r="A193">
        <v>191</v>
      </c>
      <c r="B193">
        <v>0.57240000000000002</v>
      </c>
      <c r="C193">
        <v>0.67447599999999996</v>
      </c>
      <c r="D193">
        <v>1.3802099999999999E-2</v>
      </c>
      <c r="E193">
        <v>0.10199999999999999</v>
      </c>
      <c r="F193">
        <v>0.57689999999999997</v>
      </c>
      <c r="G193">
        <v>0.66740100000000002</v>
      </c>
      <c r="H193">
        <v>1.2267800000000001E-2</v>
      </c>
      <c r="I193">
        <v>0.111</v>
      </c>
      <c r="J193">
        <v>0.54579999999999995</v>
      </c>
      <c r="K193">
        <v>0.66828100000000001</v>
      </c>
      <c r="L193">
        <v>1.7104299999999999E-2</v>
      </c>
      <c r="M193">
        <v>0.14099999999999999</v>
      </c>
    </row>
    <row r="194" spans="1:13" x14ac:dyDescent="0.35">
      <c r="A194">
        <v>192</v>
      </c>
      <c r="B194">
        <v>0.57840000000000003</v>
      </c>
      <c r="C194">
        <v>0.67505599999999999</v>
      </c>
      <c r="D194">
        <v>1.36125E-2</v>
      </c>
      <c r="E194">
        <v>0.10299999999999999</v>
      </c>
      <c r="F194">
        <v>0.56469999999999998</v>
      </c>
      <c r="G194">
        <v>0.667574</v>
      </c>
      <c r="H194">
        <v>1.2356199999999999E-2</v>
      </c>
      <c r="I194">
        <v>0.107</v>
      </c>
      <c r="J194">
        <v>0.54459999999999997</v>
      </c>
      <c r="K194">
        <v>0.66795499999999997</v>
      </c>
      <c r="L194">
        <v>1.68477E-2</v>
      </c>
      <c r="M194">
        <v>0.13800000000000001</v>
      </c>
    </row>
    <row r="195" spans="1:13" x14ac:dyDescent="0.35">
      <c r="A195">
        <v>193</v>
      </c>
      <c r="B195">
        <v>0.58350000000000002</v>
      </c>
      <c r="C195">
        <v>0.67492600000000003</v>
      </c>
      <c r="D195">
        <v>1.3443099999999999E-2</v>
      </c>
      <c r="E195">
        <v>0.09</v>
      </c>
      <c r="F195">
        <v>0.58320000000000005</v>
      </c>
      <c r="G195">
        <v>0.66877500000000001</v>
      </c>
      <c r="H195">
        <v>1.116E-2</v>
      </c>
      <c r="I195">
        <v>0.122</v>
      </c>
      <c r="J195">
        <v>0.54149999999999998</v>
      </c>
      <c r="K195">
        <v>0.66851499999999997</v>
      </c>
      <c r="L195">
        <v>1.6806499999999999E-2</v>
      </c>
      <c r="M195">
        <v>0.122</v>
      </c>
    </row>
    <row r="196" spans="1:13" x14ac:dyDescent="0.35">
      <c r="A196">
        <v>194</v>
      </c>
      <c r="B196">
        <v>0.58840000000000003</v>
      </c>
      <c r="C196">
        <v>0.67470200000000002</v>
      </c>
      <c r="D196">
        <v>1.3177700000000001E-2</v>
      </c>
      <c r="E196">
        <v>9.0999999999999998E-2</v>
      </c>
      <c r="F196">
        <v>0.56079999999999997</v>
      </c>
      <c r="G196">
        <v>0.66882399999999997</v>
      </c>
      <c r="H196">
        <v>1.1172100000000001E-2</v>
      </c>
      <c r="I196">
        <v>0.114</v>
      </c>
      <c r="J196">
        <v>0.55910000000000004</v>
      </c>
      <c r="K196">
        <v>0.66803000000000001</v>
      </c>
      <c r="L196">
        <v>1.66112E-2</v>
      </c>
      <c r="M196">
        <v>0.11899999999999999</v>
      </c>
    </row>
    <row r="197" spans="1:13" x14ac:dyDescent="0.35">
      <c r="A197">
        <v>195</v>
      </c>
      <c r="B197">
        <v>0.58830000000000005</v>
      </c>
      <c r="C197">
        <v>0.67555699999999996</v>
      </c>
      <c r="D197">
        <v>1.33334E-2</v>
      </c>
      <c r="E197">
        <v>9.4E-2</v>
      </c>
      <c r="F197">
        <v>0.56869999999999998</v>
      </c>
      <c r="G197">
        <v>0.66888999999999998</v>
      </c>
      <c r="H197">
        <v>1.13139E-2</v>
      </c>
      <c r="I197">
        <v>0.12</v>
      </c>
      <c r="J197">
        <v>0.55969999999999998</v>
      </c>
      <c r="K197">
        <v>0.667574</v>
      </c>
      <c r="L197">
        <v>1.6620300000000001E-2</v>
      </c>
      <c r="M197">
        <v>0.122</v>
      </c>
    </row>
    <row r="198" spans="1:13" x14ac:dyDescent="0.35">
      <c r="A198">
        <v>196</v>
      </c>
      <c r="B198">
        <v>0.59640000000000004</v>
      </c>
      <c r="C198">
        <v>0.67554499999999995</v>
      </c>
      <c r="D198">
        <v>1.38026E-2</v>
      </c>
      <c r="E198">
        <v>8.5000000000000006E-2</v>
      </c>
      <c r="F198">
        <v>0.55879999999999996</v>
      </c>
      <c r="G198">
        <v>0.66942599999999997</v>
      </c>
      <c r="H198">
        <v>1.1144599999999999E-2</v>
      </c>
      <c r="I198">
        <v>0.115</v>
      </c>
      <c r="J198">
        <v>0.56669999999999998</v>
      </c>
      <c r="K198">
        <v>0.66885300000000003</v>
      </c>
      <c r="L198">
        <v>1.71842E-2</v>
      </c>
      <c r="M198">
        <v>0.122</v>
      </c>
    </row>
    <row r="199" spans="1:13" x14ac:dyDescent="0.35">
      <c r="A199">
        <v>197</v>
      </c>
      <c r="B199">
        <v>0.59640000000000004</v>
      </c>
      <c r="C199">
        <v>0.67621799999999999</v>
      </c>
      <c r="D199">
        <v>1.4016499999999999E-2</v>
      </c>
      <c r="E199">
        <v>7.9000000000000001E-2</v>
      </c>
      <c r="F199">
        <v>0.56430000000000002</v>
      </c>
      <c r="G199">
        <v>0.66972699999999996</v>
      </c>
      <c r="H199">
        <v>1.09149E-2</v>
      </c>
      <c r="I199">
        <v>0.113</v>
      </c>
      <c r="J199">
        <v>0.55889999999999995</v>
      </c>
      <c r="K199">
        <v>0.66808299999999998</v>
      </c>
      <c r="L199">
        <v>1.6977599999999999E-2</v>
      </c>
      <c r="M199">
        <v>0.13200000000000001</v>
      </c>
    </row>
    <row r="200" spans="1:13" x14ac:dyDescent="0.35">
      <c r="A200">
        <v>198</v>
      </c>
      <c r="B200">
        <v>0.59730000000000005</v>
      </c>
      <c r="C200">
        <v>0.67724399999999996</v>
      </c>
      <c r="D200">
        <v>1.43897E-2</v>
      </c>
      <c r="E200">
        <v>9.8000000000000004E-2</v>
      </c>
      <c r="F200">
        <v>0.56810000000000005</v>
      </c>
      <c r="G200">
        <v>0.67037100000000005</v>
      </c>
      <c r="H200">
        <v>1.0392200000000001E-2</v>
      </c>
      <c r="I200">
        <v>0.13800000000000001</v>
      </c>
      <c r="J200">
        <v>0.55289999999999995</v>
      </c>
      <c r="K200">
        <v>0.66773000000000005</v>
      </c>
      <c r="L200">
        <v>1.7109800000000001E-2</v>
      </c>
      <c r="M200">
        <v>0.13100000000000001</v>
      </c>
    </row>
    <row r="201" spans="1:13" x14ac:dyDescent="0.35">
      <c r="A201">
        <v>199</v>
      </c>
      <c r="B201">
        <v>0.58530000000000004</v>
      </c>
      <c r="C201">
        <v>0.67689100000000002</v>
      </c>
      <c r="D201">
        <v>1.4607800000000001E-2</v>
      </c>
      <c r="E201">
        <v>9.5000000000000001E-2</v>
      </c>
      <c r="F201">
        <v>0.5484</v>
      </c>
      <c r="G201">
        <v>0.67079599999999995</v>
      </c>
      <c r="H201">
        <v>9.7023400000000003E-3</v>
      </c>
      <c r="I201">
        <v>0.151</v>
      </c>
      <c r="J201">
        <v>0.54659999999999997</v>
      </c>
      <c r="K201">
        <v>0.66785700000000003</v>
      </c>
      <c r="L201">
        <v>1.6925800000000001E-2</v>
      </c>
      <c r="M201">
        <v>0.13100000000000001</v>
      </c>
    </row>
    <row r="202" spans="1:13" x14ac:dyDescent="0.35">
      <c r="A202">
        <v>200</v>
      </c>
      <c r="B202">
        <v>0.58819999999999995</v>
      </c>
      <c r="C202">
        <v>0.67684500000000003</v>
      </c>
      <c r="D202">
        <v>1.50981E-2</v>
      </c>
      <c r="E202">
        <v>8.4000000000000005E-2</v>
      </c>
      <c r="F202">
        <v>0.53259999999999996</v>
      </c>
      <c r="G202">
        <v>0.67147800000000002</v>
      </c>
      <c r="H202">
        <v>9.8337200000000007E-3</v>
      </c>
      <c r="I202">
        <v>0.16300000000000001</v>
      </c>
      <c r="J202">
        <v>0.55920000000000003</v>
      </c>
      <c r="K202">
        <v>0.66880700000000004</v>
      </c>
      <c r="L202">
        <v>1.77726E-2</v>
      </c>
      <c r="M202">
        <v>0.123</v>
      </c>
    </row>
    <row r="203" spans="1:13" x14ac:dyDescent="0.35">
      <c r="A203">
        <v>201</v>
      </c>
      <c r="B203">
        <v>0.59870000000000001</v>
      </c>
      <c r="C203">
        <v>0.676728</v>
      </c>
      <c r="D203">
        <v>1.50192E-2</v>
      </c>
      <c r="E203">
        <v>7.6999999999999999E-2</v>
      </c>
      <c r="F203">
        <v>0.53449999999999998</v>
      </c>
      <c r="G203">
        <v>0.67173300000000002</v>
      </c>
      <c r="H203">
        <v>9.5277000000000001E-3</v>
      </c>
      <c r="I203">
        <v>0.16200000000000001</v>
      </c>
      <c r="J203">
        <v>0.55020000000000002</v>
      </c>
      <c r="K203">
        <v>0.66929499999999997</v>
      </c>
      <c r="L203">
        <v>1.7814900000000002E-2</v>
      </c>
      <c r="M203">
        <v>0.12</v>
      </c>
    </row>
    <row r="204" spans="1:13" x14ac:dyDescent="0.35">
      <c r="A204">
        <v>202</v>
      </c>
      <c r="B204">
        <v>0.59850000000000003</v>
      </c>
      <c r="C204">
        <v>0.67754499999999995</v>
      </c>
      <c r="D204">
        <v>1.5929599999999999E-2</v>
      </c>
      <c r="E204">
        <v>9.6000000000000002E-2</v>
      </c>
      <c r="F204">
        <v>0.53210000000000002</v>
      </c>
      <c r="G204">
        <v>0.67236499999999999</v>
      </c>
      <c r="H204">
        <v>1.0020100000000001E-2</v>
      </c>
      <c r="I204">
        <v>0.16600000000000001</v>
      </c>
      <c r="J204">
        <v>0.56130000000000002</v>
      </c>
      <c r="K204">
        <v>0.67039899999999997</v>
      </c>
      <c r="L204">
        <v>1.8442099999999999E-2</v>
      </c>
      <c r="M204">
        <v>0.13300000000000001</v>
      </c>
    </row>
    <row r="205" spans="1:13" x14ac:dyDescent="0.35">
      <c r="A205">
        <v>203</v>
      </c>
      <c r="B205">
        <v>0.59279999999999999</v>
      </c>
      <c r="C205">
        <v>0.67739099999999997</v>
      </c>
      <c r="D205">
        <v>1.60328E-2</v>
      </c>
      <c r="E205">
        <v>9.7000000000000003E-2</v>
      </c>
      <c r="F205">
        <v>0.5282</v>
      </c>
      <c r="G205">
        <v>0.67198899999999995</v>
      </c>
      <c r="H205">
        <v>9.7813199999999996E-3</v>
      </c>
      <c r="I205">
        <v>0.14399999999999999</v>
      </c>
      <c r="J205">
        <v>0.55089999999999995</v>
      </c>
      <c r="K205">
        <v>0.67030100000000004</v>
      </c>
      <c r="L205">
        <v>1.8443000000000001E-2</v>
      </c>
      <c r="M205">
        <v>0.13300000000000001</v>
      </c>
    </row>
    <row r="206" spans="1:13" x14ac:dyDescent="0.35">
      <c r="A206">
        <v>204</v>
      </c>
      <c r="B206">
        <v>0.59640000000000004</v>
      </c>
      <c r="C206">
        <v>0.676647</v>
      </c>
      <c r="D206">
        <v>1.5569E-2</v>
      </c>
      <c r="E206">
        <v>0.106</v>
      </c>
      <c r="F206">
        <v>0.54810000000000003</v>
      </c>
      <c r="G206">
        <v>0.67209799999999997</v>
      </c>
      <c r="H206">
        <v>9.8849100000000002E-3</v>
      </c>
      <c r="I206">
        <v>0.121</v>
      </c>
      <c r="J206">
        <v>0.55969999999999998</v>
      </c>
      <c r="K206">
        <v>0.66979900000000003</v>
      </c>
      <c r="L206">
        <v>1.9072599999999999E-2</v>
      </c>
      <c r="M206">
        <v>0.13600000000000001</v>
      </c>
    </row>
    <row r="207" spans="1:13" x14ac:dyDescent="0.35">
      <c r="A207">
        <v>205</v>
      </c>
      <c r="B207">
        <v>0.5786</v>
      </c>
      <c r="C207">
        <v>0.67654999999999998</v>
      </c>
      <c r="D207">
        <v>1.53273E-2</v>
      </c>
      <c r="E207">
        <v>9.5000000000000001E-2</v>
      </c>
      <c r="F207">
        <v>0.56269999999999998</v>
      </c>
      <c r="G207">
        <v>0.67222000000000004</v>
      </c>
      <c r="H207">
        <v>9.6197100000000001E-3</v>
      </c>
      <c r="I207">
        <v>0.107</v>
      </c>
      <c r="J207">
        <v>0.5464</v>
      </c>
      <c r="K207">
        <v>0.66945399999999999</v>
      </c>
      <c r="L207">
        <v>1.90647E-2</v>
      </c>
      <c r="M207">
        <v>0.14799999999999999</v>
      </c>
    </row>
    <row r="208" spans="1:13" x14ac:dyDescent="0.35">
      <c r="A208">
        <v>206</v>
      </c>
      <c r="B208">
        <v>0.58079999999999998</v>
      </c>
      <c r="C208">
        <v>0.67631699999999995</v>
      </c>
      <c r="D208">
        <v>1.6148800000000001E-2</v>
      </c>
      <c r="E208">
        <v>9.8000000000000004E-2</v>
      </c>
      <c r="F208">
        <v>0.58209999999999995</v>
      </c>
      <c r="G208">
        <v>0.67160500000000001</v>
      </c>
      <c r="H208">
        <v>9.6432400000000008E-3</v>
      </c>
      <c r="I208">
        <v>0.106</v>
      </c>
      <c r="J208">
        <v>0.54300000000000004</v>
      </c>
      <c r="K208">
        <v>0.66952699999999998</v>
      </c>
      <c r="L208">
        <v>1.96391E-2</v>
      </c>
      <c r="M208">
        <v>0.16900000000000001</v>
      </c>
    </row>
    <row r="209" spans="1:13" x14ac:dyDescent="0.35">
      <c r="A209">
        <v>207</v>
      </c>
      <c r="B209">
        <v>0.58799999999999997</v>
      </c>
      <c r="C209">
        <v>0.67657900000000004</v>
      </c>
      <c r="D209">
        <v>1.6319299999999998E-2</v>
      </c>
      <c r="E209">
        <v>8.6999999999999994E-2</v>
      </c>
      <c r="F209">
        <v>0.58160000000000001</v>
      </c>
      <c r="G209">
        <v>0.67127000000000003</v>
      </c>
      <c r="H209">
        <v>9.8482900000000009E-3</v>
      </c>
      <c r="I209">
        <v>0.11799999999999999</v>
      </c>
      <c r="J209">
        <v>0.52649999999999997</v>
      </c>
      <c r="K209">
        <v>0.66938500000000001</v>
      </c>
      <c r="L209">
        <v>1.9972500000000001E-2</v>
      </c>
      <c r="M209">
        <v>0.17499999999999999</v>
      </c>
    </row>
    <row r="210" spans="1:13" x14ac:dyDescent="0.35">
      <c r="A210">
        <v>208</v>
      </c>
      <c r="B210">
        <v>0.58360000000000001</v>
      </c>
      <c r="C210">
        <v>0.67688700000000002</v>
      </c>
      <c r="D210">
        <v>1.63979E-2</v>
      </c>
      <c r="E210">
        <v>0.105</v>
      </c>
      <c r="F210">
        <v>0.56659999999999999</v>
      </c>
      <c r="G210">
        <v>0.67118699999999998</v>
      </c>
      <c r="H210">
        <v>1.00772E-2</v>
      </c>
      <c r="I210">
        <v>0.13500000000000001</v>
      </c>
      <c r="J210">
        <v>0.51800000000000002</v>
      </c>
      <c r="K210">
        <v>0.66894600000000004</v>
      </c>
      <c r="L210">
        <v>1.8930599999999999E-2</v>
      </c>
      <c r="M210">
        <v>0.14499999999999999</v>
      </c>
    </row>
    <row r="211" spans="1:13" x14ac:dyDescent="0.35">
      <c r="A211">
        <v>209</v>
      </c>
      <c r="B211">
        <v>0.57289999999999996</v>
      </c>
      <c r="C211">
        <v>0.67726900000000001</v>
      </c>
      <c r="D211">
        <v>1.59609E-2</v>
      </c>
      <c r="E211">
        <v>0.106</v>
      </c>
      <c r="F211">
        <v>0.55259999999999998</v>
      </c>
      <c r="G211">
        <v>0.670983</v>
      </c>
      <c r="H211">
        <v>1.04779E-2</v>
      </c>
      <c r="I211">
        <v>0.14499999999999999</v>
      </c>
      <c r="J211">
        <v>0.53739999999999999</v>
      </c>
      <c r="K211">
        <v>0.66919300000000004</v>
      </c>
      <c r="L211">
        <v>1.8365699999999999E-2</v>
      </c>
      <c r="M211">
        <v>0.14199999999999999</v>
      </c>
    </row>
    <row r="212" spans="1:13" x14ac:dyDescent="0.35">
      <c r="A212">
        <v>210</v>
      </c>
      <c r="B212">
        <v>0.58169999999999999</v>
      </c>
      <c r="C212">
        <v>0.67728999999999995</v>
      </c>
      <c r="D212">
        <v>1.6012499999999999E-2</v>
      </c>
      <c r="E212">
        <v>0.106</v>
      </c>
      <c r="F212">
        <v>0.53759999999999997</v>
      </c>
      <c r="G212">
        <v>0.67114200000000002</v>
      </c>
      <c r="H212">
        <v>1.07397E-2</v>
      </c>
      <c r="I212">
        <v>0.13500000000000001</v>
      </c>
      <c r="J212">
        <v>0.5464</v>
      </c>
      <c r="K212">
        <v>0.66911299999999996</v>
      </c>
      <c r="L212">
        <v>1.8192199999999999E-2</v>
      </c>
      <c r="M212">
        <v>0.14599999999999999</v>
      </c>
    </row>
    <row r="213" spans="1:13" x14ac:dyDescent="0.35">
      <c r="A213">
        <v>211</v>
      </c>
      <c r="B213">
        <v>0.58179999999999998</v>
      </c>
      <c r="C213">
        <v>0.676701</v>
      </c>
      <c r="D213">
        <v>1.5968599999999999E-2</v>
      </c>
      <c r="E213">
        <v>0.109</v>
      </c>
      <c r="F213">
        <v>0.54249999999999998</v>
      </c>
      <c r="G213">
        <v>0.67111500000000002</v>
      </c>
      <c r="H213">
        <v>1.0284099999999999E-2</v>
      </c>
      <c r="I213">
        <v>0.14899999999999999</v>
      </c>
      <c r="J213">
        <v>0.54610000000000003</v>
      </c>
      <c r="K213">
        <v>0.66950100000000001</v>
      </c>
      <c r="L213">
        <v>1.7801999999999998E-2</v>
      </c>
      <c r="M213">
        <v>0.151</v>
      </c>
    </row>
    <row r="214" spans="1:13" x14ac:dyDescent="0.35">
      <c r="A214">
        <v>212</v>
      </c>
      <c r="B214">
        <v>0.56810000000000005</v>
      </c>
      <c r="C214">
        <v>0.67665900000000001</v>
      </c>
      <c r="D214">
        <v>1.5982199999999998E-2</v>
      </c>
      <c r="E214">
        <v>0.106</v>
      </c>
      <c r="F214">
        <v>0.54449999999999998</v>
      </c>
      <c r="G214">
        <v>0.67077500000000001</v>
      </c>
      <c r="H214">
        <v>1.04809E-2</v>
      </c>
      <c r="I214">
        <v>0.16400000000000001</v>
      </c>
      <c r="J214">
        <v>0.53649999999999998</v>
      </c>
      <c r="K214">
        <v>0.66873700000000003</v>
      </c>
      <c r="L214">
        <v>1.7980199999999998E-2</v>
      </c>
      <c r="M214">
        <v>0.153</v>
      </c>
    </row>
    <row r="215" spans="1:13" x14ac:dyDescent="0.35">
      <c r="A215">
        <v>213</v>
      </c>
      <c r="B215">
        <v>0.57499999999999996</v>
      </c>
      <c r="C215">
        <v>0.67632300000000001</v>
      </c>
      <c r="D215">
        <v>1.6366200000000001E-2</v>
      </c>
      <c r="E215">
        <v>0.108</v>
      </c>
      <c r="F215">
        <v>0.51929999999999998</v>
      </c>
      <c r="G215">
        <v>0.67101699999999997</v>
      </c>
      <c r="H215">
        <v>1.0936899999999999E-2</v>
      </c>
      <c r="I215">
        <v>0.17499999999999999</v>
      </c>
      <c r="J215">
        <v>0.53749999999999998</v>
      </c>
      <c r="K215">
        <v>0.66843900000000001</v>
      </c>
      <c r="L215">
        <v>1.64108E-2</v>
      </c>
      <c r="M215">
        <v>0.16600000000000001</v>
      </c>
    </row>
    <row r="216" spans="1:13" x14ac:dyDescent="0.35">
      <c r="A216">
        <v>214</v>
      </c>
      <c r="B216">
        <v>0.57299999999999995</v>
      </c>
      <c r="C216">
        <v>0.67586900000000005</v>
      </c>
      <c r="D216">
        <v>1.6171700000000001E-2</v>
      </c>
      <c r="E216">
        <v>0.11600000000000001</v>
      </c>
      <c r="F216">
        <v>0.51649999999999996</v>
      </c>
      <c r="G216">
        <v>0.67139499999999996</v>
      </c>
      <c r="H216">
        <v>1.0925499999999999E-2</v>
      </c>
      <c r="I216">
        <v>0.16700000000000001</v>
      </c>
      <c r="J216">
        <v>0.5272</v>
      </c>
      <c r="K216">
        <v>0.66812499999999997</v>
      </c>
      <c r="L216">
        <v>1.6285500000000001E-2</v>
      </c>
      <c r="M216">
        <v>0.17499999999999999</v>
      </c>
    </row>
    <row r="217" spans="1:13" x14ac:dyDescent="0.35">
      <c r="A217">
        <v>215</v>
      </c>
      <c r="B217">
        <v>0.56569999999999998</v>
      </c>
      <c r="C217">
        <v>0.67571099999999995</v>
      </c>
      <c r="D217">
        <v>1.6268899999999999E-2</v>
      </c>
      <c r="E217">
        <v>0.104</v>
      </c>
      <c r="F217">
        <v>0.52080000000000004</v>
      </c>
      <c r="G217">
        <v>0.67146799999999995</v>
      </c>
      <c r="H217">
        <v>1.05507E-2</v>
      </c>
      <c r="I217">
        <v>0.14699999999999999</v>
      </c>
      <c r="J217">
        <v>0.51629999999999998</v>
      </c>
      <c r="K217">
        <v>0.66893599999999998</v>
      </c>
      <c r="L217">
        <v>1.6976700000000001E-2</v>
      </c>
      <c r="M217">
        <v>0.16300000000000001</v>
      </c>
    </row>
    <row r="218" spans="1:13" x14ac:dyDescent="0.35">
      <c r="A218">
        <v>216</v>
      </c>
      <c r="B218">
        <v>0.57850000000000001</v>
      </c>
      <c r="C218">
        <v>0.67520000000000002</v>
      </c>
      <c r="D218">
        <v>1.59545E-2</v>
      </c>
      <c r="E218">
        <v>0.122</v>
      </c>
      <c r="F218">
        <v>0.54579999999999995</v>
      </c>
      <c r="G218">
        <v>0.67178800000000005</v>
      </c>
      <c r="H218">
        <v>1.09745E-2</v>
      </c>
      <c r="I218">
        <v>0.16400000000000001</v>
      </c>
      <c r="J218">
        <v>0.5272</v>
      </c>
      <c r="K218">
        <v>0.66870099999999999</v>
      </c>
      <c r="L218">
        <v>1.6775999999999999E-2</v>
      </c>
      <c r="M218">
        <v>0.159</v>
      </c>
    </row>
    <row r="219" spans="1:13" x14ac:dyDescent="0.35">
      <c r="A219">
        <v>217</v>
      </c>
      <c r="B219">
        <v>0.56589999999999996</v>
      </c>
      <c r="C219">
        <v>0.67490099999999997</v>
      </c>
      <c r="D219">
        <v>1.5627700000000001E-2</v>
      </c>
      <c r="E219">
        <v>0.13300000000000001</v>
      </c>
      <c r="F219">
        <v>0.53710000000000002</v>
      </c>
      <c r="G219">
        <v>0.67235699999999998</v>
      </c>
      <c r="H219">
        <v>1.1193099999999999E-2</v>
      </c>
      <c r="I219">
        <v>0.16</v>
      </c>
      <c r="J219">
        <v>0.52470000000000006</v>
      </c>
      <c r="K219">
        <v>0.668547</v>
      </c>
      <c r="L219">
        <v>1.6738900000000001E-2</v>
      </c>
      <c r="M219">
        <v>0.158</v>
      </c>
    </row>
    <row r="220" spans="1:13" x14ac:dyDescent="0.35">
      <c r="A220">
        <v>218</v>
      </c>
      <c r="B220">
        <v>0.55479999999999996</v>
      </c>
      <c r="C220">
        <v>0.67421399999999998</v>
      </c>
      <c r="D220">
        <v>1.4958000000000001E-2</v>
      </c>
      <c r="E220">
        <v>0.111</v>
      </c>
      <c r="F220">
        <v>0.53449999999999998</v>
      </c>
      <c r="G220">
        <v>0.67227000000000003</v>
      </c>
      <c r="H220">
        <v>1.0785599999999999E-2</v>
      </c>
      <c r="I220">
        <v>0.154</v>
      </c>
      <c r="J220">
        <v>0.5242</v>
      </c>
      <c r="K220">
        <v>0.66816600000000004</v>
      </c>
      <c r="L220">
        <v>1.6677600000000001E-2</v>
      </c>
      <c r="M220">
        <v>0.16600000000000001</v>
      </c>
    </row>
    <row r="221" spans="1:13" x14ac:dyDescent="0.35">
      <c r="A221">
        <v>219</v>
      </c>
      <c r="B221">
        <v>0.56789999999999996</v>
      </c>
      <c r="C221">
        <v>0.67436799999999997</v>
      </c>
      <c r="D221">
        <v>1.4649199999999999E-2</v>
      </c>
      <c r="E221">
        <v>9.7000000000000003E-2</v>
      </c>
      <c r="F221">
        <v>0.53500000000000003</v>
      </c>
      <c r="G221">
        <v>0.67203999999999997</v>
      </c>
      <c r="H221">
        <v>1.07288E-2</v>
      </c>
      <c r="I221">
        <v>0.13600000000000001</v>
      </c>
      <c r="J221">
        <v>0.53039999999999998</v>
      </c>
      <c r="K221">
        <v>0.66928500000000002</v>
      </c>
      <c r="L221">
        <v>1.7627500000000001E-2</v>
      </c>
      <c r="M221">
        <v>0.14299999999999999</v>
      </c>
    </row>
    <row r="222" spans="1:13" x14ac:dyDescent="0.35">
      <c r="A222">
        <v>220</v>
      </c>
      <c r="B222">
        <v>0.57989999999999997</v>
      </c>
      <c r="C222">
        <v>0.67445299999999997</v>
      </c>
      <c r="D222">
        <v>1.44114E-2</v>
      </c>
      <c r="E222">
        <v>0.106</v>
      </c>
      <c r="F222">
        <v>0.54690000000000005</v>
      </c>
      <c r="G222">
        <v>0.67212499999999997</v>
      </c>
      <c r="H222">
        <v>1.04111E-2</v>
      </c>
      <c r="I222">
        <v>0.13700000000000001</v>
      </c>
      <c r="J222">
        <v>0.54269999999999996</v>
      </c>
      <c r="K222">
        <v>0.66906900000000002</v>
      </c>
      <c r="L222">
        <v>1.7694100000000001E-2</v>
      </c>
      <c r="M222">
        <v>0.14099999999999999</v>
      </c>
    </row>
    <row r="223" spans="1:13" x14ac:dyDescent="0.35">
      <c r="A223">
        <v>221</v>
      </c>
      <c r="B223">
        <v>0.57269999999999999</v>
      </c>
      <c r="C223">
        <v>0.67481500000000005</v>
      </c>
      <c r="D223">
        <v>1.4704E-2</v>
      </c>
      <c r="E223">
        <v>0.115</v>
      </c>
      <c r="F223">
        <v>0.55000000000000004</v>
      </c>
      <c r="G223">
        <v>0.67219099999999998</v>
      </c>
      <c r="H223">
        <v>1.08799E-2</v>
      </c>
      <c r="I223">
        <v>0.13</v>
      </c>
      <c r="J223">
        <v>0.54390000000000005</v>
      </c>
      <c r="K223">
        <v>0.66912099999999997</v>
      </c>
      <c r="L223">
        <v>1.7541600000000001E-2</v>
      </c>
      <c r="M223">
        <v>0.14599999999999999</v>
      </c>
    </row>
    <row r="224" spans="1:13" x14ac:dyDescent="0.35">
      <c r="A224">
        <v>222</v>
      </c>
      <c r="B224">
        <v>0.5645</v>
      </c>
      <c r="C224">
        <v>0.67516699999999996</v>
      </c>
      <c r="D224">
        <v>1.44022E-2</v>
      </c>
      <c r="E224">
        <v>0.105</v>
      </c>
      <c r="F224">
        <v>0.55589999999999995</v>
      </c>
      <c r="G224">
        <v>0.67267399999999999</v>
      </c>
      <c r="H224">
        <v>1.07948E-2</v>
      </c>
      <c r="I224">
        <v>0.123</v>
      </c>
      <c r="J224">
        <v>0.53859999999999997</v>
      </c>
      <c r="K224">
        <v>0.66953300000000004</v>
      </c>
      <c r="L224">
        <v>1.7293300000000001E-2</v>
      </c>
      <c r="M224">
        <v>0.13900000000000001</v>
      </c>
    </row>
    <row r="225" spans="1:13" x14ac:dyDescent="0.35">
      <c r="A225">
        <v>223</v>
      </c>
      <c r="B225">
        <v>0.57520000000000004</v>
      </c>
      <c r="C225">
        <v>0.67569599999999996</v>
      </c>
      <c r="D225">
        <v>1.4768E-2</v>
      </c>
      <c r="E225">
        <v>0.107</v>
      </c>
      <c r="F225">
        <v>0.56210000000000004</v>
      </c>
      <c r="G225">
        <v>0.67264800000000002</v>
      </c>
      <c r="H225">
        <v>1.05938E-2</v>
      </c>
      <c r="I225">
        <v>0.11700000000000001</v>
      </c>
      <c r="J225">
        <v>0.5423</v>
      </c>
      <c r="K225">
        <v>0.669493</v>
      </c>
      <c r="L225">
        <v>1.7989999999999999E-2</v>
      </c>
      <c r="M225">
        <v>0.109</v>
      </c>
    </row>
    <row r="226" spans="1:13" x14ac:dyDescent="0.35">
      <c r="A226">
        <v>224</v>
      </c>
      <c r="B226">
        <v>0.58150000000000002</v>
      </c>
      <c r="C226">
        <v>0.67574699999999999</v>
      </c>
      <c r="D226">
        <v>1.5062300000000001E-2</v>
      </c>
      <c r="E226">
        <v>0.10100000000000001</v>
      </c>
      <c r="F226">
        <v>0.56220000000000003</v>
      </c>
      <c r="G226">
        <v>0.67308299999999999</v>
      </c>
      <c r="H226">
        <v>1.1564400000000001E-2</v>
      </c>
      <c r="I226">
        <v>0.111</v>
      </c>
      <c r="J226">
        <v>0.56789999999999996</v>
      </c>
      <c r="K226">
        <v>0.668879</v>
      </c>
      <c r="L226">
        <v>1.8245000000000001E-2</v>
      </c>
      <c r="M226">
        <v>0.11700000000000001</v>
      </c>
    </row>
    <row r="227" spans="1:13" x14ac:dyDescent="0.35">
      <c r="A227">
        <v>225</v>
      </c>
      <c r="B227">
        <v>0.58689999999999998</v>
      </c>
      <c r="C227">
        <v>0.67589699999999997</v>
      </c>
      <c r="D227">
        <v>1.53878E-2</v>
      </c>
      <c r="E227">
        <v>0.10100000000000001</v>
      </c>
      <c r="F227">
        <v>0.56620000000000004</v>
      </c>
      <c r="G227">
        <v>0.67286999999999997</v>
      </c>
      <c r="H227">
        <v>1.1980899999999999E-2</v>
      </c>
      <c r="I227">
        <v>0.11899999999999999</v>
      </c>
      <c r="J227">
        <v>0.56979999999999997</v>
      </c>
      <c r="K227">
        <v>0.66874599999999995</v>
      </c>
      <c r="L227">
        <v>1.8357999999999999E-2</v>
      </c>
      <c r="M227">
        <v>0.122</v>
      </c>
    </row>
    <row r="228" spans="1:13" x14ac:dyDescent="0.35">
      <c r="A228">
        <v>226</v>
      </c>
      <c r="B228">
        <v>0.57979999999999998</v>
      </c>
      <c r="C228">
        <v>0.67580600000000002</v>
      </c>
      <c r="D228">
        <v>1.55817E-2</v>
      </c>
      <c r="E228">
        <v>0.11</v>
      </c>
      <c r="F228">
        <v>0.57179999999999997</v>
      </c>
      <c r="G228">
        <v>0.67217700000000002</v>
      </c>
      <c r="H228">
        <v>1.1122699999999999E-2</v>
      </c>
      <c r="I228">
        <v>0.113</v>
      </c>
      <c r="J228">
        <v>0.55610000000000004</v>
      </c>
      <c r="K228">
        <v>0.66952900000000004</v>
      </c>
      <c r="L228">
        <v>1.86821E-2</v>
      </c>
      <c r="M228">
        <v>0.14099999999999999</v>
      </c>
    </row>
    <row r="229" spans="1:13" x14ac:dyDescent="0.35">
      <c r="A229">
        <v>227</v>
      </c>
      <c r="B229">
        <v>0.56930000000000003</v>
      </c>
      <c r="C229">
        <v>0.67563600000000001</v>
      </c>
      <c r="D229">
        <v>1.54094E-2</v>
      </c>
      <c r="E229">
        <v>0.106</v>
      </c>
      <c r="F229">
        <v>0.56559999999999999</v>
      </c>
      <c r="G229">
        <v>0.671767</v>
      </c>
      <c r="H229">
        <v>1.09214E-2</v>
      </c>
      <c r="I229">
        <v>0.1</v>
      </c>
      <c r="J229">
        <v>0.54769999999999996</v>
      </c>
      <c r="K229">
        <v>0.670099</v>
      </c>
      <c r="L229">
        <v>1.89736E-2</v>
      </c>
      <c r="M229">
        <v>0.13600000000000001</v>
      </c>
    </row>
    <row r="230" spans="1:13" x14ac:dyDescent="0.35">
      <c r="A230">
        <v>228</v>
      </c>
      <c r="B230">
        <v>0.57450000000000001</v>
      </c>
      <c r="C230">
        <v>0.67607600000000001</v>
      </c>
      <c r="D230">
        <v>1.5698500000000001E-2</v>
      </c>
      <c r="E230">
        <v>9.6000000000000002E-2</v>
      </c>
      <c r="F230">
        <v>0.58030000000000004</v>
      </c>
      <c r="G230">
        <v>0.67171400000000003</v>
      </c>
      <c r="H230">
        <v>9.9967300000000005E-3</v>
      </c>
      <c r="I230">
        <v>9.9000000000000005E-2</v>
      </c>
      <c r="J230">
        <v>0.54579999999999995</v>
      </c>
      <c r="K230">
        <v>0.67092600000000002</v>
      </c>
      <c r="L230">
        <v>1.9395699999999998E-2</v>
      </c>
      <c r="M230">
        <v>0.113</v>
      </c>
    </row>
    <row r="231" spans="1:13" x14ac:dyDescent="0.35">
      <c r="A231">
        <v>229</v>
      </c>
      <c r="B231">
        <v>0.59660000000000002</v>
      </c>
      <c r="C231">
        <v>0.67608900000000005</v>
      </c>
      <c r="D231">
        <v>1.61923E-2</v>
      </c>
      <c r="E231">
        <v>0.104</v>
      </c>
      <c r="F231">
        <v>0.57909999999999995</v>
      </c>
      <c r="G231">
        <v>0.67120599999999997</v>
      </c>
      <c r="H231">
        <v>1.00804E-2</v>
      </c>
      <c r="I231">
        <v>0.107</v>
      </c>
      <c r="J231">
        <v>0.56950000000000001</v>
      </c>
      <c r="K231">
        <v>0.67192399999999997</v>
      </c>
      <c r="L231">
        <v>1.8985700000000001E-2</v>
      </c>
      <c r="M231">
        <v>0.108</v>
      </c>
    </row>
    <row r="232" spans="1:13" x14ac:dyDescent="0.35">
      <c r="A232">
        <v>230</v>
      </c>
      <c r="B232">
        <v>0.57640000000000002</v>
      </c>
      <c r="C232">
        <v>0.67609200000000003</v>
      </c>
      <c r="D232">
        <v>1.6392799999999999E-2</v>
      </c>
      <c r="E232">
        <v>0.11700000000000001</v>
      </c>
      <c r="F232">
        <v>0.57369999999999999</v>
      </c>
      <c r="G232">
        <v>0.67162299999999997</v>
      </c>
      <c r="H232">
        <v>1.00909E-2</v>
      </c>
      <c r="I232">
        <v>0.106</v>
      </c>
      <c r="J232">
        <v>0.57199999999999995</v>
      </c>
      <c r="K232">
        <v>0.670956</v>
      </c>
      <c r="L232">
        <v>1.94976E-2</v>
      </c>
      <c r="M232">
        <v>0.108</v>
      </c>
    </row>
    <row r="233" spans="1:13" x14ac:dyDescent="0.35">
      <c r="A233">
        <v>231</v>
      </c>
      <c r="B233">
        <v>0.56259999999999999</v>
      </c>
      <c r="C233">
        <v>0.67527000000000004</v>
      </c>
      <c r="D233">
        <v>1.7316100000000001E-2</v>
      </c>
      <c r="E233">
        <v>0.10100000000000001</v>
      </c>
      <c r="F233">
        <v>0.57420000000000004</v>
      </c>
      <c r="G233">
        <v>0.67145500000000002</v>
      </c>
      <c r="H233">
        <v>1.03663E-2</v>
      </c>
      <c r="I233">
        <v>0.112</v>
      </c>
      <c r="J233">
        <v>0.57410000000000005</v>
      </c>
      <c r="K233">
        <v>0.67156000000000005</v>
      </c>
      <c r="L233">
        <v>1.9316699999999999E-2</v>
      </c>
      <c r="M233">
        <v>0.11700000000000001</v>
      </c>
    </row>
    <row r="234" spans="1:13" x14ac:dyDescent="0.35">
      <c r="A234">
        <v>232</v>
      </c>
      <c r="B234">
        <v>0.58199999999999996</v>
      </c>
      <c r="C234">
        <v>0.67471199999999998</v>
      </c>
      <c r="D234">
        <v>1.70095E-2</v>
      </c>
      <c r="E234">
        <v>9.2999999999999999E-2</v>
      </c>
      <c r="F234">
        <v>0.56359999999999999</v>
      </c>
      <c r="G234">
        <v>0.67100400000000004</v>
      </c>
      <c r="H234">
        <v>1.0530100000000001E-2</v>
      </c>
      <c r="I234">
        <v>0.125</v>
      </c>
      <c r="J234">
        <v>0.56469999999999998</v>
      </c>
      <c r="K234">
        <v>0.67092499999999999</v>
      </c>
      <c r="L234">
        <v>2.0156299999999999E-2</v>
      </c>
      <c r="M234">
        <v>0.11</v>
      </c>
    </row>
    <row r="235" spans="1:13" x14ac:dyDescent="0.35">
      <c r="A235">
        <v>233</v>
      </c>
      <c r="B235">
        <v>0.58099999999999996</v>
      </c>
      <c r="C235">
        <v>0.67505400000000004</v>
      </c>
      <c r="D235">
        <v>1.6827700000000001E-2</v>
      </c>
      <c r="E235">
        <v>0.1</v>
      </c>
      <c r="F235">
        <v>0.55640000000000001</v>
      </c>
      <c r="G235">
        <v>0.67157599999999995</v>
      </c>
      <c r="H235">
        <v>1.03137E-2</v>
      </c>
      <c r="I235">
        <v>0.129</v>
      </c>
      <c r="J235">
        <v>0.5716</v>
      </c>
      <c r="K235">
        <v>0.67117499999999997</v>
      </c>
      <c r="L235">
        <v>1.96397E-2</v>
      </c>
      <c r="M235">
        <v>0.106</v>
      </c>
    </row>
    <row r="236" spans="1:13" x14ac:dyDescent="0.35">
      <c r="A236">
        <v>234</v>
      </c>
      <c r="B236">
        <v>0.57650000000000001</v>
      </c>
      <c r="C236">
        <v>0.67544499999999996</v>
      </c>
      <c r="D236">
        <v>1.7316600000000001E-2</v>
      </c>
      <c r="E236">
        <v>0.1</v>
      </c>
      <c r="F236">
        <v>0.55389999999999995</v>
      </c>
      <c r="G236">
        <v>0.671902</v>
      </c>
      <c r="H236">
        <v>1.06654E-2</v>
      </c>
      <c r="I236">
        <v>0.13</v>
      </c>
      <c r="J236">
        <v>0.57930000000000004</v>
      </c>
      <c r="K236">
        <v>0.67121500000000001</v>
      </c>
      <c r="L236">
        <v>2.0028000000000001E-2</v>
      </c>
      <c r="M236">
        <v>9.9000000000000005E-2</v>
      </c>
    </row>
    <row r="237" spans="1:13" x14ac:dyDescent="0.35">
      <c r="A237">
        <v>235</v>
      </c>
      <c r="B237">
        <v>0.5806</v>
      </c>
      <c r="C237">
        <v>0.67513400000000001</v>
      </c>
      <c r="D237">
        <v>1.7190199999999999E-2</v>
      </c>
      <c r="E237">
        <v>0.104</v>
      </c>
      <c r="F237">
        <v>0.55589999999999995</v>
      </c>
      <c r="G237">
        <v>0.67221600000000004</v>
      </c>
      <c r="H237">
        <v>1.04406E-2</v>
      </c>
      <c r="I237">
        <v>0.13900000000000001</v>
      </c>
      <c r="J237">
        <v>0.58009999999999995</v>
      </c>
      <c r="K237">
        <v>0.67229099999999997</v>
      </c>
      <c r="L237">
        <v>2.0772499999999999E-2</v>
      </c>
      <c r="M237">
        <v>9.7000000000000003E-2</v>
      </c>
    </row>
    <row r="238" spans="1:13" x14ac:dyDescent="0.35">
      <c r="A238">
        <v>236</v>
      </c>
      <c r="B238">
        <v>0.57379999999999998</v>
      </c>
      <c r="C238">
        <v>0.67493599999999998</v>
      </c>
      <c r="D238">
        <v>1.8841799999999999E-2</v>
      </c>
      <c r="E238">
        <v>0.104</v>
      </c>
      <c r="F238">
        <v>0.54339999999999999</v>
      </c>
      <c r="G238">
        <v>0.672539</v>
      </c>
      <c r="H238">
        <v>1.0623799999999999E-2</v>
      </c>
      <c r="I238">
        <v>0.14599999999999999</v>
      </c>
      <c r="J238">
        <v>0.58450000000000002</v>
      </c>
      <c r="K238">
        <v>0.67164900000000005</v>
      </c>
      <c r="L238">
        <v>2.1594499999999999E-2</v>
      </c>
      <c r="M238">
        <v>0.10199999999999999</v>
      </c>
    </row>
    <row r="239" spans="1:13" x14ac:dyDescent="0.35">
      <c r="A239">
        <v>237</v>
      </c>
      <c r="B239">
        <v>0.58240000000000003</v>
      </c>
      <c r="C239">
        <v>0.675871</v>
      </c>
      <c r="D239">
        <v>2.0083E-2</v>
      </c>
      <c r="E239">
        <v>0.113</v>
      </c>
      <c r="F239">
        <v>0.54610000000000003</v>
      </c>
      <c r="G239">
        <v>0.67287200000000003</v>
      </c>
      <c r="H239">
        <v>1.0123E-2</v>
      </c>
      <c r="I239">
        <v>0.14499999999999999</v>
      </c>
      <c r="J239">
        <v>0.57509999999999994</v>
      </c>
      <c r="K239">
        <v>0.67164900000000005</v>
      </c>
      <c r="L239">
        <v>2.1885499999999999E-2</v>
      </c>
      <c r="M239">
        <v>0.12</v>
      </c>
    </row>
    <row r="240" spans="1:13" x14ac:dyDescent="0.35">
      <c r="A240">
        <v>238</v>
      </c>
      <c r="B240">
        <v>0.56279999999999997</v>
      </c>
      <c r="C240">
        <v>0.67561199999999999</v>
      </c>
      <c r="D240">
        <v>1.9662099999999998E-2</v>
      </c>
      <c r="E240">
        <v>0.11799999999999999</v>
      </c>
      <c r="F240">
        <v>0.5454</v>
      </c>
      <c r="G240">
        <v>0.67257999999999996</v>
      </c>
      <c r="H240">
        <v>1.0193900000000001E-2</v>
      </c>
      <c r="I240">
        <v>0.14000000000000001</v>
      </c>
      <c r="J240">
        <v>0.5675</v>
      </c>
      <c r="K240">
        <v>0.67194100000000001</v>
      </c>
      <c r="L240">
        <v>2.2416200000000001E-2</v>
      </c>
      <c r="M240">
        <v>0.11799999999999999</v>
      </c>
    </row>
    <row r="241" spans="1:13" x14ac:dyDescent="0.35">
      <c r="A241">
        <v>239</v>
      </c>
      <c r="B241">
        <v>0.56479999999999997</v>
      </c>
      <c r="C241">
        <v>0.67532800000000004</v>
      </c>
      <c r="D241">
        <v>1.9776100000000001E-2</v>
      </c>
      <c r="E241">
        <v>0.123</v>
      </c>
      <c r="F241">
        <v>0.54820000000000002</v>
      </c>
      <c r="G241">
        <v>0.67241899999999999</v>
      </c>
      <c r="H241">
        <v>1.03146E-2</v>
      </c>
      <c r="I241">
        <v>0.13600000000000001</v>
      </c>
      <c r="J241">
        <v>0.56240000000000001</v>
      </c>
      <c r="K241">
        <v>0.67325500000000005</v>
      </c>
      <c r="L241">
        <v>2.1991E-2</v>
      </c>
      <c r="M241">
        <v>0.115</v>
      </c>
    </row>
    <row r="242" spans="1:13" x14ac:dyDescent="0.35">
      <c r="A242">
        <v>240</v>
      </c>
      <c r="B242">
        <v>0.56820000000000004</v>
      </c>
      <c r="C242">
        <v>0.67452800000000002</v>
      </c>
      <c r="D242">
        <v>1.9501999999999999E-2</v>
      </c>
      <c r="E242">
        <v>0.127</v>
      </c>
      <c r="F242">
        <v>0.55900000000000005</v>
      </c>
      <c r="G242">
        <v>0.673045</v>
      </c>
      <c r="H242">
        <v>1.0144800000000001E-2</v>
      </c>
      <c r="I242">
        <v>0.14000000000000001</v>
      </c>
      <c r="J242">
        <v>0.56859999999999999</v>
      </c>
      <c r="K242">
        <v>0.67424200000000001</v>
      </c>
      <c r="L242">
        <v>2.2005899999999998E-2</v>
      </c>
      <c r="M242">
        <v>0.113</v>
      </c>
    </row>
    <row r="243" spans="1:13" x14ac:dyDescent="0.35">
      <c r="A243">
        <v>241</v>
      </c>
      <c r="B243">
        <v>0.56279999999999997</v>
      </c>
      <c r="C243">
        <v>0.67554400000000003</v>
      </c>
      <c r="D243">
        <v>1.8842999999999999E-2</v>
      </c>
      <c r="E243">
        <v>0.13100000000000001</v>
      </c>
      <c r="F243">
        <v>0.54630000000000001</v>
      </c>
      <c r="G243">
        <v>0.67274199999999995</v>
      </c>
      <c r="H243">
        <v>9.8521000000000008E-3</v>
      </c>
      <c r="I243">
        <v>0.153</v>
      </c>
      <c r="J243">
        <v>0.56000000000000005</v>
      </c>
      <c r="K243">
        <v>0.67417400000000005</v>
      </c>
      <c r="L243">
        <v>2.1933000000000001E-2</v>
      </c>
      <c r="M243">
        <v>0.112</v>
      </c>
    </row>
    <row r="244" spans="1:13" x14ac:dyDescent="0.35">
      <c r="A244">
        <v>242</v>
      </c>
      <c r="B244">
        <v>0.55510000000000004</v>
      </c>
      <c r="C244">
        <v>0.67668399999999995</v>
      </c>
      <c r="D244">
        <v>1.9517799999999998E-2</v>
      </c>
      <c r="E244">
        <v>0.11899999999999999</v>
      </c>
      <c r="F244">
        <v>0.54239999999999999</v>
      </c>
      <c r="G244">
        <v>0.67252699999999999</v>
      </c>
      <c r="H244">
        <v>9.8954100000000003E-3</v>
      </c>
      <c r="I244">
        <v>0.155</v>
      </c>
      <c r="J244">
        <v>0.56999999999999995</v>
      </c>
      <c r="K244">
        <v>0.67401100000000003</v>
      </c>
      <c r="L244">
        <v>2.0906500000000001E-2</v>
      </c>
      <c r="M244">
        <v>0.111</v>
      </c>
    </row>
    <row r="245" spans="1:13" x14ac:dyDescent="0.35">
      <c r="A245">
        <v>243</v>
      </c>
      <c r="B245">
        <v>0.56240000000000001</v>
      </c>
      <c r="C245">
        <v>0.67584</v>
      </c>
      <c r="D245">
        <v>1.8896199999999998E-2</v>
      </c>
      <c r="E245">
        <v>0.124</v>
      </c>
      <c r="F245">
        <v>0.53559999999999997</v>
      </c>
      <c r="G245">
        <v>0.67267299999999997</v>
      </c>
      <c r="H245">
        <v>1.0073199999999999E-2</v>
      </c>
      <c r="I245">
        <v>0.14099999999999999</v>
      </c>
      <c r="J245">
        <v>0.57630000000000003</v>
      </c>
      <c r="K245">
        <v>0.67370200000000002</v>
      </c>
      <c r="L245">
        <v>2.0992500000000001E-2</v>
      </c>
      <c r="M245">
        <v>0.111</v>
      </c>
    </row>
    <row r="246" spans="1:13" x14ac:dyDescent="0.35">
      <c r="A246">
        <v>244</v>
      </c>
      <c r="B246">
        <v>0.57509999999999994</v>
      </c>
      <c r="C246">
        <v>0.67716600000000005</v>
      </c>
      <c r="D246">
        <v>1.8941300000000001E-2</v>
      </c>
      <c r="E246">
        <v>0.11799999999999999</v>
      </c>
      <c r="F246">
        <v>0.54810000000000003</v>
      </c>
      <c r="G246">
        <v>0.67228600000000005</v>
      </c>
      <c r="H246">
        <v>9.6948699999999995E-3</v>
      </c>
      <c r="I246">
        <v>0.14399999999999999</v>
      </c>
      <c r="J246">
        <v>0.57740000000000002</v>
      </c>
      <c r="K246">
        <v>0.67355399999999999</v>
      </c>
      <c r="L246">
        <v>2.16657E-2</v>
      </c>
      <c r="M246">
        <v>0.11</v>
      </c>
    </row>
    <row r="247" spans="1:13" x14ac:dyDescent="0.35">
      <c r="A247">
        <v>245</v>
      </c>
      <c r="B247">
        <v>0.55900000000000005</v>
      </c>
      <c r="C247">
        <v>0.67655100000000001</v>
      </c>
      <c r="D247">
        <v>1.85144E-2</v>
      </c>
      <c r="E247">
        <v>0.125</v>
      </c>
      <c r="F247">
        <v>0.54179999999999995</v>
      </c>
      <c r="G247">
        <v>0.67187399999999997</v>
      </c>
      <c r="H247">
        <v>1.0195299999999999E-2</v>
      </c>
      <c r="I247">
        <v>0.157</v>
      </c>
      <c r="J247">
        <v>0.57340000000000002</v>
      </c>
      <c r="K247">
        <v>0.67257</v>
      </c>
      <c r="L247">
        <v>2.1873799999999999E-2</v>
      </c>
      <c r="M247">
        <v>0.108</v>
      </c>
    </row>
    <row r="248" spans="1:13" x14ac:dyDescent="0.35">
      <c r="A248">
        <v>246</v>
      </c>
      <c r="B248">
        <v>0.56620000000000004</v>
      </c>
      <c r="C248">
        <v>0.67676499999999995</v>
      </c>
      <c r="D248">
        <v>1.8984899999999999E-2</v>
      </c>
      <c r="E248">
        <v>0.105</v>
      </c>
      <c r="F248">
        <v>0.53380000000000005</v>
      </c>
      <c r="G248">
        <v>0.671767</v>
      </c>
      <c r="H248">
        <v>1.0891400000000001E-2</v>
      </c>
      <c r="I248">
        <v>0.157</v>
      </c>
      <c r="J248">
        <v>0.57569999999999999</v>
      </c>
      <c r="K248">
        <v>0.67337199999999997</v>
      </c>
      <c r="L248">
        <v>2.2228600000000001E-2</v>
      </c>
      <c r="M248">
        <v>0.128</v>
      </c>
    </row>
    <row r="249" spans="1:13" x14ac:dyDescent="0.35">
      <c r="A249">
        <v>247</v>
      </c>
      <c r="B249">
        <v>0.57799999999999996</v>
      </c>
      <c r="C249">
        <v>0.67634300000000003</v>
      </c>
      <c r="D249">
        <v>1.8876799999999999E-2</v>
      </c>
      <c r="E249">
        <v>0.10100000000000001</v>
      </c>
      <c r="F249">
        <v>0.53210000000000002</v>
      </c>
      <c r="G249">
        <v>0.67141099999999998</v>
      </c>
      <c r="H249">
        <v>1.1373100000000001E-2</v>
      </c>
      <c r="I249">
        <v>0.14099999999999999</v>
      </c>
      <c r="J249">
        <v>0.55879999999999996</v>
      </c>
      <c r="K249">
        <v>0.67394799999999999</v>
      </c>
      <c r="L249">
        <v>2.2162299999999999E-2</v>
      </c>
      <c r="M249">
        <v>0.13700000000000001</v>
      </c>
    </row>
    <row r="250" spans="1:13" x14ac:dyDescent="0.35">
      <c r="A250">
        <v>248</v>
      </c>
      <c r="B250">
        <v>0.57420000000000004</v>
      </c>
      <c r="C250">
        <v>0.67522400000000005</v>
      </c>
      <c r="D250">
        <v>1.8058899999999999E-2</v>
      </c>
      <c r="E250">
        <v>9.6000000000000002E-2</v>
      </c>
      <c r="F250">
        <v>0.54879999999999995</v>
      </c>
      <c r="G250">
        <v>0.67092200000000002</v>
      </c>
      <c r="H250">
        <v>1.0877899999999999E-2</v>
      </c>
      <c r="I250">
        <v>0.14099999999999999</v>
      </c>
      <c r="J250">
        <v>0.55710000000000004</v>
      </c>
      <c r="K250">
        <v>0.67516799999999999</v>
      </c>
      <c r="L250">
        <v>2.29222E-2</v>
      </c>
      <c r="M250">
        <v>0.14000000000000001</v>
      </c>
    </row>
    <row r="251" spans="1:13" x14ac:dyDescent="0.35">
      <c r="A251">
        <v>249</v>
      </c>
      <c r="B251">
        <v>0.5857</v>
      </c>
      <c r="C251">
        <v>0.67566400000000004</v>
      </c>
      <c r="D251">
        <v>1.89444E-2</v>
      </c>
      <c r="E251">
        <v>0.10100000000000001</v>
      </c>
      <c r="F251">
        <v>0.53849999999999998</v>
      </c>
      <c r="G251">
        <v>0.67157800000000001</v>
      </c>
      <c r="H251">
        <v>1.10104E-2</v>
      </c>
      <c r="I251">
        <v>0.157</v>
      </c>
      <c r="J251">
        <v>0.54679999999999995</v>
      </c>
      <c r="K251">
        <v>0.67550299999999996</v>
      </c>
      <c r="L251">
        <v>2.2709199999999999E-2</v>
      </c>
      <c r="M251">
        <v>0.13500000000000001</v>
      </c>
    </row>
    <row r="252" spans="1:13" x14ac:dyDescent="0.35">
      <c r="A252">
        <v>250</v>
      </c>
      <c r="B252">
        <v>0.57940000000000003</v>
      </c>
      <c r="C252">
        <v>0.67547100000000004</v>
      </c>
      <c r="D252">
        <v>1.89952E-2</v>
      </c>
      <c r="E252">
        <v>0.11700000000000001</v>
      </c>
      <c r="F252">
        <v>0.52790000000000004</v>
      </c>
      <c r="G252">
        <v>0.67132000000000003</v>
      </c>
      <c r="H252">
        <v>1.1029799999999999E-2</v>
      </c>
      <c r="I252">
        <v>0.16400000000000001</v>
      </c>
      <c r="J252">
        <v>0.55330000000000001</v>
      </c>
      <c r="K252">
        <v>0.67611299999999996</v>
      </c>
      <c r="L252">
        <v>2.2047299999999999E-2</v>
      </c>
      <c r="M252">
        <v>0.13900000000000001</v>
      </c>
    </row>
    <row r="253" spans="1:13" x14ac:dyDescent="0.35">
      <c r="A253">
        <v>251</v>
      </c>
      <c r="B253">
        <v>0.56069999999999998</v>
      </c>
      <c r="C253">
        <v>0.67449999999999999</v>
      </c>
      <c r="D253">
        <v>1.84379E-2</v>
      </c>
      <c r="E253">
        <v>0.127</v>
      </c>
      <c r="F253">
        <v>0.52210000000000001</v>
      </c>
      <c r="G253">
        <v>0.67155399999999998</v>
      </c>
      <c r="H253">
        <v>1.1136699999999999E-2</v>
      </c>
      <c r="I253">
        <v>0.17499999999999999</v>
      </c>
      <c r="J253">
        <v>0.55149999999999999</v>
      </c>
      <c r="K253">
        <v>0.67537999999999998</v>
      </c>
      <c r="L253">
        <v>2.19045E-2</v>
      </c>
      <c r="M253">
        <v>0.13100000000000001</v>
      </c>
    </row>
    <row r="254" spans="1:13" x14ac:dyDescent="0.35">
      <c r="A254">
        <v>252</v>
      </c>
      <c r="B254">
        <v>0.55220000000000002</v>
      </c>
      <c r="C254">
        <v>0.67495300000000003</v>
      </c>
      <c r="D254">
        <v>1.80073E-2</v>
      </c>
      <c r="E254">
        <v>0.13</v>
      </c>
      <c r="F254">
        <v>0.5232</v>
      </c>
      <c r="G254">
        <v>0.67137500000000006</v>
      </c>
      <c r="H254">
        <v>1.13115E-2</v>
      </c>
      <c r="I254">
        <v>0.16700000000000001</v>
      </c>
      <c r="J254">
        <v>0.56000000000000005</v>
      </c>
      <c r="K254">
        <v>0.67454999999999998</v>
      </c>
      <c r="L254">
        <v>2.2497799999999998E-2</v>
      </c>
      <c r="M254">
        <v>0.126</v>
      </c>
    </row>
    <row r="255" spans="1:13" x14ac:dyDescent="0.35">
      <c r="A255">
        <v>253</v>
      </c>
      <c r="B255">
        <v>0.56040000000000001</v>
      </c>
      <c r="C255">
        <v>0.67589900000000003</v>
      </c>
      <c r="D255">
        <v>1.8032099999999999E-2</v>
      </c>
      <c r="E255">
        <v>0.128</v>
      </c>
      <c r="F255">
        <v>0.51929999999999998</v>
      </c>
      <c r="G255">
        <v>0.67177600000000004</v>
      </c>
      <c r="H255">
        <v>1.17056E-2</v>
      </c>
      <c r="I255">
        <v>0.14799999999999999</v>
      </c>
      <c r="J255">
        <v>0.56459999999999999</v>
      </c>
      <c r="K255">
        <v>0.67369599999999996</v>
      </c>
      <c r="L255">
        <v>2.2257200000000001E-2</v>
      </c>
      <c r="M255">
        <v>0.124</v>
      </c>
    </row>
    <row r="256" spans="1:13" x14ac:dyDescent="0.35">
      <c r="A256">
        <v>254</v>
      </c>
      <c r="B256">
        <v>0.56369999999999998</v>
      </c>
      <c r="C256">
        <v>0.67577399999999999</v>
      </c>
      <c r="D256">
        <v>1.88988E-2</v>
      </c>
      <c r="E256">
        <v>0.107</v>
      </c>
      <c r="F256">
        <v>0.53959999999999997</v>
      </c>
      <c r="G256">
        <v>0.67207600000000001</v>
      </c>
      <c r="H256">
        <v>1.1768199999999999E-2</v>
      </c>
      <c r="I256">
        <v>0.156</v>
      </c>
      <c r="J256">
        <v>0.56610000000000005</v>
      </c>
      <c r="K256">
        <v>0.67294799999999999</v>
      </c>
      <c r="L256">
        <v>2.1699199999999998E-2</v>
      </c>
      <c r="M256">
        <v>0.13400000000000001</v>
      </c>
    </row>
    <row r="257" spans="1:13" x14ac:dyDescent="0.35">
      <c r="A257">
        <v>255</v>
      </c>
      <c r="B257">
        <v>0.57669999999999999</v>
      </c>
      <c r="C257">
        <v>0.67557999999999996</v>
      </c>
      <c r="D257">
        <v>1.8240099999999999E-2</v>
      </c>
      <c r="E257">
        <v>0.106</v>
      </c>
      <c r="F257">
        <v>0.5292</v>
      </c>
      <c r="G257">
        <v>0.67178000000000004</v>
      </c>
      <c r="H257">
        <v>1.15882E-2</v>
      </c>
      <c r="I257">
        <v>0.17699999999999999</v>
      </c>
      <c r="J257">
        <v>0.54630000000000001</v>
      </c>
      <c r="K257">
        <v>0.67385099999999998</v>
      </c>
      <c r="L257">
        <v>2.1104999999999999E-2</v>
      </c>
      <c r="M257">
        <v>0.14499999999999999</v>
      </c>
    </row>
    <row r="258" spans="1:13" x14ac:dyDescent="0.35">
      <c r="A258">
        <v>256</v>
      </c>
      <c r="B258">
        <v>0.57840000000000003</v>
      </c>
      <c r="C258">
        <v>0.67598000000000003</v>
      </c>
      <c r="D258">
        <v>1.8691800000000001E-2</v>
      </c>
      <c r="E258">
        <v>0.11</v>
      </c>
      <c r="F258">
        <v>0.51800000000000002</v>
      </c>
      <c r="G258">
        <v>0.67180600000000001</v>
      </c>
      <c r="H258">
        <v>1.2243199999999999E-2</v>
      </c>
      <c r="I258">
        <v>0.16400000000000001</v>
      </c>
      <c r="J258">
        <v>0.54149999999999998</v>
      </c>
      <c r="K258">
        <v>0.67392700000000005</v>
      </c>
      <c r="L258">
        <v>2.1596500000000001E-2</v>
      </c>
      <c r="M258">
        <v>0.13900000000000001</v>
      </c>
    </row>
    <row r="259" spans="1:13" x14ac:dyDescent="0.35">
      <c r="A259">
        <v>257</v>
      </c>
      <c r="B259">
        <v>0.57350000000000001</v>
      </c>
      <c r="C259">
        <v>0.67568099999999998</v>
      </c>
      <c r="D259">
        <v>1.8602400000000002E-2</v>
      </c>
      <c r="E259">
        <v>9.0999999999999998E-2</v>
      </c>
      <c r="F259">
        <v>0.53390000000000004</v>
      </c>
      <c r="G259">
        <v>0.672516</v>
      </c>
      <c r="H259">
        <v>1.2481900000000001E-2</v>
      </c>
      <c r="I259">
        <v>0.16400000000000001</v>
      </c>
      <c r="J259">
        <v>0.54579999999999995</v>
      </c>
      <c r="K259">
        <v>0.67574699999999999</v>
      </c>
      <c r="L259">
        <v>2.1068400000000001E-2</v>
      </c>
      <c r="M259">
        <v>0.13100000000000001</v>
      </c>
    </row>
    <row r="260" spans="1:13" x14ac:dyDescent="0.35">
      <c r="A260">
        <v>258</v>
      </c>
      <c r="B260">
        <v>0.58979999999999999</v>
      </c>
      <c r="C260">
        <v>0.675929</v>
      </c>
      <c r="D260">
        <v>1.83672E-2</v>
      </c>
      <c r="E260">
        <v>9.5000000000000001E-2</v>
      </c>
      <c r="F260">
        <v>0.54039999999999999</v>
      </c>
      <c r="G260">
        <v>0.67274500000000004</v>
      </c>
      <c r="H260">
        <v>1.23935E-2</v>
      </c>
      <c r="I260">
        <v>0.16800000000000001</v>
      </c>
      <c r="J260">
        <v>0.55620000000000003</v>
      </c>
      <c r="K260">
        <v>0.67593700000000001</v>
      </c>
      <c r="L260">
        <v>2.0596300000000001E-2</v>
      </c>
      <c r="M260">
        <v>0.126</v>
      </c>
    </row>
    <row r="261" spans="1:13" x14ac:dyDescent="0.35">
      <c r="A261">
        <v>259</v>
      </c>
      <c r="B261">
        <v>0.5887</v>
      </c>
      <c r="C261">
        <v>0.67539099999999996</v>
      </c>
      <c r="D261">
        <v>1.8399100000000002E-2</v>
      </c>
      <c r="E261">
        <v>0.10100000000000001</v>
      </c>
      <c r="F261">
        <v>0.53010000000000002</v>
      </c>
      <c r="G261">
        <v>0.67328100000000002</v>
      </c>
      <c r="H261">
        <v>1.2819499999999999E-2</v>
      </c>
      <c r="I261">
        <v>0.16800000000000001</v>
      </c>
      <c r="J261">
        <v>0.55549999999999999</v>
      </c>
      <c r="K261">
        <v>0.67528100000000002</v>
      </c>
      <c r="L261">
        <v>2.0458299999999999E-2</v>
      </c>
      <c r="M261">
        <v>0.108</v>
      </c>
    </row>
    <row r="262" spans="1:13" x14ac:dyDescent="0.35">
      <c r="A262">
        <v>260</v>
      </c>
      <c r="B262">
        <v>0.57950000000000002</v>
      </c>
      <c r="C262">
        <v>0.67537100000000005</v>
      </c>
      <c r="D262">
        <v>1.8126300000000001E-2</v>
      </c>
      <c r="E262">
        <v>0.106</v>
      </c>
      <c r="F262">
        <v>0.51900000000000002</v>
      </c>
      <c r="G262">
        <v>0.67347299999999999</v>
      </c>
      <c r="H262">
        <v>1.2817E-2</v>
      </c>
      <c r="I262">
        <v>0.154</v>
      </c>
      <c r="J262">
        <v>0.58099999999999996</v>
      </c>
      <c r="K262">
        <v>0.67613800000000002</v>
      </c>
      <c r="L262">
        <v>2.0741300000000001E-2</v>
      </c>
      <c r="M262">
        <v>0.109</v>
      </c>
    </row>
    <row r="263" spans="1:13" x14ac:dyDescent="0.35">
      <c r="A263">
        <v>261</v>
      </c>
      <c r="B263">
        <v>0.58169999999999999</v>
      </c>
      <c r="C263">
        <v>0.67505800000000005</v>
      </c>
      <c r="D263">
        <v>1.8067400000000001E-2</v>
      </c>
      <c r="E263">
        <v>0.11</v>
      </c>
      <c r="F263">
        <v>0.54359999999999997</v>
      </c>
      <c r="G263">
        <v>0.672844</v>
      </c>
      <c r="H263">
        <v>1.3236899999999999E-2</v>
      </c>
      <c r="I263">
        <v>0.14699999999999999</v>
      </c>
      <c r="J263">
        <v>0.58199999999999996</v>
      </c>
      <c r="K263">
        <v>0.67628500000000003</v>
      </c>
      <c r="L263">
        <v>2.0938499999999999E-2</v>
      </c>
      <c r="M263">
        <v>8.4000000000000005E-2</v>
      </c>
    </row>
    <row r="264" spans="1:13" x14ac:dyDescent="0.35">
      <c r="A264">
        <v>262</v>
      </c>
      <c r="B264">
        <v>0.56520000000000004</v>
      </c>
      <c r="C264">
        <v>0.67506900000000003</v>
      </c>
      <c r="D264">
        <v>1.9186700000000001E-2</v>
      </c>
      <c r="E264">
        <v>0.109</v>
      </c>
      <c r="F264">
        <v>0.54290000000000005</v>
      </c>
      <c r="G264">
        <v>0.67210700000000001</v>
      </c>
      <c r="H264">
        <v>1.37927E-2</v>
      </c>
      <c r="I264">
        <v>0.13500000000000001</v>
      </c>
      <c r="J264">
        <v>0.59279999999999999</v>
      </c>
      <c r="K264">
        <v>0.67673700000000003</v>
      </c>
      <c r="L264">
        <v>2.0278000000000001E-2</v>
      </c>
      <c r="M264">
        <v>8.5000000000000006E-2</v>
      </c>
    </row>
    <row r="265" spans="1:13" x14ac:dyDescent="0.35">
      <c r="A265">
        <v>263</v>
      </c>
      <c r="B265">
        <v>0.57389999999999997</v>
      </c>
      <c r="C265">
        <v>0.67549300000000001</v>
      </c>
      <c r="D265">
        <v>1.9233699999999999E-2</v>
      </c>
      <c r="E265">
        <v>0.114</v>
      </c>
      <c r="F265">
        <v>0.55569999999999997</v>
      </c>
      <c r="G265">
        <v>0.67206299999999997</v>
      </c>
      <c r="H265">
        <v>1.3673100000000001E-2</v>
      </c>
      <c r="I265">
        <v>0.14199999999999999</v>
      </c>
      <c r="J265">
        <v>0.59470000000000001</v>
      </c>
      <c r="K265">
        <v>0.67735699999999999</v>
      </c>
      <c r="L265">
        <v>2.0014799999999999E-2</v>
      </c>
      <c r="M265">
        <v>8.4000000000000005E-2</v>
      </c>
    </row>
    <row r="266" spans="1:13" x14ac:dyDescent="0.35">
      <c r="A266">
        <v>264</v>
      </c>
      <c r="B266">
        <v>0.57099999999999995</v>
      </c>
      <c r="C266">
        <v>0.67562800000000001</v>
      </c>
      <c r="D266">
        <v>1.92027E-2</v>
      </c>
      <c r="E266">
        <v>0.125</v>
      </c>
      <c r="F266">
        <v>0.54590000000000005</v>
      </c>
      <c r="G266">
        <v>0.67176800000000003</v>
      </c>
      <c r="H266">
        <v>1.3658399999999999E-2</v>
      </c>
      <c r="I266">
        <v>0.13900000000000001</v>
      </c>
      <c r="J266">
        <v>0.59130000000000005</v>
      </c>
      <c r="K266">
        <v>0.67833699999999997</v>
      </c>
      <c r="L266">
        <v>1.9566500000000001E-2</v>
      </c>
      <c r="M266">
        <v>9.4E-2</v>
      </c>
    </row>
    <row r="267" spans="1:13" x14ac:dyDescent="0.35">
      <c r="A267">
        <v>265</v>
      </c>
      <c r="B267">
        <v>0.56310000000000004</v>
      </c>
      <c r="C267">
        <v>0.67692300000000005</v>
      </c>
      <c r="D267">
        <v>1.9483E-2</v>
      </c>
      <c r="E267">
        <v>0.14799999999999999</v>
      </c>
      <c r="F267">
        <v>0.54710000000000003</v>
      </c>
      <c r="G267">
        <v>0.67197700000000005</v>
      </c>
      <c r="H267">
        <v>1.31929E-2</v>
      </c>
      <c r="I267">
        <v>0.121</v>
      </c>
      <c r="J267">
        <v>0.59189999999999998</v>
      </c>
      <c r="K267">
        <v>0.67734899999999998</v>
      </c>
      <c r="L267">
        <v>2.0287199999999998E-2</v>
      </c>
      <c r="M267">
        <v>9.7000000000000003E-2</v>
      </c>
    </row>
    <row r="268" spans="1:13" x14ac:dyDescent="0.35">
      <c r="A268">
        <v>266</v>
      </c>
      <c r="B268">
        <v>0.54059999999999997</v>
      </c>
      <c r="C268">
        <v>0.67696199999999995</v>
      </c>
      <c r="D268">
        <v>2.0490000000000001E-2</v>
      </c>
      <c r="E268">
        <v>0.13500000000000001</v>
      </c>
      <c r="F268">
        <v>0.56200000000000006</v>
      </c>
      <c r="G268">
        <v>0.67221600000000004</v>
      </c>
      <c r="H268">
        <v>1.3805899999999999E-2</v>
      </c>
      <c r="I268">
        <v>0.124</v>
      </c>
      <c r="J268">
        <v>0.59250000000000003</v>
      </c>
      <c r="K268">
        <v>0.67647699999999999</v>
      </c>
      <c r="L268">
        <v>1.9954599999999999E-2</v>
      </c>
      <c r="M268">
        <v>8.7999999999999995E-2</v>
      </c>
    </row>
    <row r="269" spans="1:13" x14ac:dyDescent="0.35">
      <c r="A269">
        <v>267</v>
      </c>
      <c r="B269">
        <v>0.55089999999999995</v>
      </c>
      <c r="C269">
        <v>0.67719300000000004</v>
      </c>
      <c r="D269">
        <v>2.00883E-2</v>
      </c>
      <c r="E269">
        <v>0.14099999999999999</v>
      </c>
      <c r="F269">
        <v>0.56020000000000003</v>
      </c>
      <c r="G269">
        <v>0.672539</v>
      </c>
      <c r="H269">
        <v>1.3958E-2</v>
      </c>
      <c r="I269">
        <v>0.128</v>
      </c>
      <c r="J269">
        <v>0.59160000000000001</v>
      </c>
      <c r="K269">
        <v>0.675678</v>
      </c>
      <c r="L269">
        <v>2.0544900000000001E-2</v>
      </c>
      <c r="M269">
        <v>0.09</v>
      </c>
    </row>
    <row r="270" spans="1:13" x14ac:dyDescent="0.35">
      <c r="A270">
        <v>268</v>
      </c>
      <c r="B270">
        <v>0.55130000000000001</v>
      </c>
      <c r="C270">
        <v>0.67898899999999995</v>
      </c>
      <c r="D270">
        <v>2.05024E-2</v>
      </c>
      <c r="E270">
        <v>0.14000000000000001</v>
      </c>
      <c r="F270">
        <v>0.55230000000000001</v>
      </c>
      <c r="G270">
        <v>0.67267600000000005</v>
      </c>
      <c r="H270">
        <v>1.35193E-2</v>
      </c>
      <c r="I270">
        <v>0.13600000000000001</v>
      </c>
      <c r="J270">
        <v>0.58950000000000002</v>
      </c>
      <c r="K270">
        <v>0.67676199999999997</v>
      </c>
      <c r="L270">
        <v>2.0390999999999999E-2</v>
      </c>
      <c r="M270">
        <v>0.11</v>
      </c>
    </row>
    <row r="271" spans="1:13" x14ac:dyDescent="0.35">
      <c r="A271">
        <v>269</v>
      </c>
      <c r="B271">
        <v>0.54469999999999996</v>
      </c>
      <c r="C271">
        <v>0.678566</v>
      </c>
      <c r="D271">
        <v>1.99101E-2</v>
      </c>
      <c r="E271">
        <v>0.13200000000000001</v>
      </c>
      <c r="F271">
        <v>0.55330000000000001</v>
      </c>
      <c r="G271">
        <v>0.67298800000000003</v>
      </c>
      <c r="H271">
        <v>1.30337E-2</v>
      </c>
      <c r="I271">
        <v>0.13100000000000001</v>
      </c>
      <c r="J271">
        <v>0.58240000000000003</v>
      </c>
      <c r="K271">
        <v>0.67580099999999999</v>
      </c>
      <c r="L271">
        <v>2.0978299999999998E-2</v>
      </c>
      <c r="M271">
        <v>0.1</v>
      </c>
    </row>
    <row r="272" spans="1:13" x14ac:dyDescent="0.35">
      <c r="A272">
        <v>270</v>
      </c>
      <c r="B272">
        <v>0.55489999999999995</v>
      </c>
      <c r="C272">
        <v>0.67807600000000001</v>
      </c>
      <c r="D272">
        <v>2.0395900000000002E-2</v>
      </c>
      <c r="E272">
        <v>0.13</v>
      </c>
      <c r="F272">
        <v>0.55740000000000001</v>
      </c>
      <c r="G272">
        <v>0.67350200000000005</v>
      </c>
      <c r="H272">
        <v>1.31343E-2</v>
      </c>
      <c r="I272">
        <v>0.129</v>
      </c>
      <c r="J272">
        <v>0.58379999999999999</v>
      </c>
      <c r="K272">
        <v>0.67567900000000003</v>
      </c>
      <c r="L272">
        <v>2.0090400000000001E-2</v>
      </c>
      <c r="M272">
        <v>9.2999999999999999E-2</v>
      </c>
    </row>
    <row r="273" spans="1:13" x14ac:dyDescent="0.35">
      <c r="A273">
        <v>271</v>
      </c>
      <c r="B273">
        <v>0.55579999999999996</v>
      </c>
      <c r="C273">
        <v>0.67857699999999999</v>
      </c>
      <c r="D273">
        <v>2.1048299999999999E-2</v>
      </c>
      <c r="E273">
        <v>0.122</v>
      </c>
      <c r="F273">
        <v>0.5534</v>
      </c>
      <c r="G273">
        <v>0.67356000000000005</v>
      </c>
      <c r="H273">
        <v>1.3677999999999999E-2</v>
      </c>
      <c r="I273">
        <v>0.14399999999999999</v>
      </c>
      <c r="J273">
        <v>0.59340000000000004</v>
      </c>
      <c r="K273">
        <v>0.67500899999999997</v>
      </c>
      <c r="L273">
        <v>2.03214E-2</v>
      </c>
      <c r="M273">
        <v>9.0999999999999998E-2</v>
      </c>
    </row>
    <row r="274" spans="1:13" x14ac:dyDescent="0.35">
      <c r="A274">
        <v>272</v>
      </c>
      <c r="B274">
        <v>0.55510000000000004</v>
      </c>
      <c r="C274">
        <v>0.67852699999999999</v>
      </c>
      <c r="D274">
        <v>2.0835900000000001E-2</v>
      </c>
      <c r="E274">
        <v>0.11600000000000001</v>
      </c>
      <c r="F274">
        <v>0.5393</v>
      </c>
      <c r="G274">
        <v>0.673207</v>
      </c>
      <c r="H274">
        <v>1.4114399999999999E-2</v>
      </c>
      <c r="I274">
        <v>0.13500000000000001</v>
      </c>
      <c r="J274">
        <v>0.5927</v>
      </c>
      <c r="K274">
        <v>0.67539400000000005</v>
      </c>
      <c r="L274">
        <v>2.0741699999999998E-2</v>
      </c>
      <c r="M274">
        <v>0.10100000000000001</v>
      </c>
    </row>
    <row r="275" spans="1:13" x14ac:dyDescent="0.35">
      <c r="A275">
        <v>273</v>
      </c>
      <c r="B275">
        <v>0.57820000000000005</v>
      </c>
      <c r="C275">
        <v>0.67878799999999995</v>
      </c>
      <c r="D275">
        <v>2.0544199999999999E-2</v>
      </c>
      <c r="E275">
        <v>8.4000000000000005E-2</v>
      </c>
      <c r="F275">
        <v>0.55130000000000001</v>
      </c>
      <c r="G275">
        <v>0.67211100000000001</v>
      </c>
      <c r="H275">
        <v>1.42769E-2</v>
      </c>
      <c r="I275">
        <v>0.13</v>
      </c>
      <c r="J275">
        <v>0.58169999999999999</v>
      </c>
      <c r="K275">
        <v>0.67499799999999999</v>
      </c>
      <c r="L275">
        <v>2.0205999999999998E-2</v>
      </c>
      <c r="M275">
        <v>9.5000000000000001E-2</v>
      </c>
    </row>
    <row r="276" spans="1:13" x14ac:dyDescent="0.35">
      <c r="A276">
        <v>274</v>
      </c>
      <c r="B276">
        <v>0.59799999999999998</v>
      </c>
      <c r="C276">
        <v>0.67835400000000001</v>
      </c>
      <c r="D276">
        <v>2.0629999999999999E-2</v>
      </c>
      <c r="E276">
        <v>9.5000000000000001E-2</v>
      </c>
      <c r="F276">
        <v>0.55700000000000005</v>
      </c>
      <c r="G276">
        <v>0.67213900000000004</v>
      </c>
      <c r="H276">
        <v>1.4892300000000001E-2</v>
      </c>
      <c r="I276">
        <v>0.112</v>
      </c>
      <c r="J276">
        <v>0.58650000000000002</v>
      </c>
      <c r="K276">
        <v>0.67487799999999998</v>
      </c>
      <c r="L276">
        <v>1.97209E-2</v>
      </c>
      <c r="M276">
        <v>0.10100000000000001</v>
      </c>
    </row>
    <row r="277" spans="1:13" x14ac:dyDescent="0.35">
      <c r="A277">
        <v>275</v>
      </c>
      <c r="B277">
        <v>0.59440000000000004</v>
      </c>
      <c r="C277">
        <v>0.67910300000000001</v>
      </c>
      <c r="D277">
        <v>2.0879499999999999E-2</v>
      </c>
      <c r="E277">
        <v>9.0999999999999998E-2</v>
      </c>
      <c r="F277">
        <v>0.57989999999999997</v>
      </c>
      <c r="G277">
        <v>0.67236700000000005</v>
      </c>
      <c r="H277">
        <v>1.4669700000000001E-2</v>
      </c>
      <c r="I277">
        <v>0.11</v>
      </c>
      <c r="J277">
        <v>0.57999999999999996</v>
      </c>
      <c r="K277">
        <v>0.67561099999999996</v>
      </c>
      <c r="L277">
        <v>1.9804599999999999E-2</v>
      </c>
      <c r="M277">
        <v>9.9000000000000005E-2</v>
      </c>
    </row>
    <row r="278" spans="1:13" x14ac:dyDescent="0.35">
      <c r="A278">
        <v>276</v>
      </c>
      <c r="B278">
        <v>0.59289999999999998</v>
      </c>
      <c r="C278">
        <v>0.67898099999999995</v>
      </c>
      <c r="D278">
        <v>2.1013400000000002E-2</v>
      </c>
      <c r="E278">
        <v>0.09</v>
      </c>
      <c r="F278">
        <v>0.57750000000000001</v>
      </c>
      <c r="G278">
        <v>0.67281500000000005</v>
      </c>
      <c r="H278">
        <v>1.48652E-2</v>
      </c>
      <c r="I278">
        <v>0.1</v>
      </c>
      <c r="J278">
        <v>0.58150000000000002</v>
      </c>
      <c r="K278">
        <v>0.67593700000000001</v>
      </c>
      <c r="L278">
        <v>2.0313999999999999E-2</v>
      </c>
      <c r="M278">
        <v>0.106</v>
      </c>
    </row>
    <row r="279" spans="1:13" x14ac:dyDescent="0.35">
      <c r="A279">
        <v>277</v>
      </c>
      <c r="B279">
        <v>0.58460000000000001</v>
      </c>
      <c r="C279">
        <v>0.67822700000000002</v>
      </c>
      <c r="D279">
        <v>2.0683400000000001E-2</v>
      </c>
      <c r="E279">
        <v>9.9000000000000005E-2</v>
      </c>
      <c r="F279">
        <v>0.58309999999999995</v>
      </c>
      <c r="G279">
        <v>0.67217000000000005</v>
      </c>
      <c r="H279">
        <v>1.44064E-2</v>
      </c>
      <c r="I279">
        <v>0.105</v>
      </c>
      <c r="J279">
        <v>0.57669999999999999</v>
      </c>
      <c r="K279">
        <v>0.67518699999999998</v>
      </c>
      <c r="L279">
        <v>2.0738800000000002E-2</v>
      </c>
      <c r="M279">
        <v>0.109</v>
      </c>
    </row>
    <row r="280" spans="1:13" x14ac:dyDescent="0.35">
      <c r="A280">
        <v>278</v>
      </c>
      <c r="B280">
        <v>0.5837</v>
      </c>
      <c r="C280">
        <v>0.67891500000000005</v>
      </c>
      <c r="D280">
        <v>2.0434000000000001E-2</v>
      </c>
      <c r="E280">
        <v>0.11799999999999999</v>
      </c>
      <c r="F280">
        <v>0.57279999999999998</v>
      </c>
      <c r="G280">
        <v>0.67197899999999999</v>
      </c>
      <c r="H280">
        <v>1.39639E-2</v>
      </c>
      <c r="I280">
        <v>0.104</v>
      </c>
      <c r="J280">
        <v>0.57569999999999999</v>
      </c>
      <c r="K280">
        <v>0.67564299999999999</v>
      </c>
      <c r="L280">
        <v>2.05486E-2</v>
      </c>
      <c r="M280">
        <v>0.109</v>
      </c>
    </row>
    <row r="281" spans="1:13" x14ac:dyDescent="0.35">
      <c r="A281">
        <v>279</v>
      </c>
      <c r="B281">
        <v>0.55689999999999995</v>
      </c>
      <c r="C281">
        <v>0.67987200000000003</v>
      </c>
      <c r="D281">
        <v>2.0965299999999999E-2</v>
      </c>
      <c r="E281">
        <v>0.12</v>
      </c>
      <c r="F281">
        <v>0.56740000000000002</v>
      </c>
      <c r="G281">
        <v>0.67135800000000001</v>
      </c>
      <c r="H281">
        <v>1.4427799999999999E-2</v>
      </c>
      <c r="I281">
        <v>9.6000000000000002E-2</v>
      </c>
      <c r="J281">
        <v>0.57420000000000004</v>
      </c>
      <c r="K281">
        <v>0.67533399999999999</v>
      </c>
      <c r="L281">
        <v>2.05953E-2</v>
      </c>
      <c r="M281">
        <v>0.125</v>
      </c>
    </row>
    <row r="282" spans="1:13" x14ac:dyDescent="0.35">
      <c r="A282">
        <v>280</v>
      </c>
      <c r="B282">
        <v>0.5655</v>
      </c>
      <c r="C282">
        <v>0.67999100000000001</v>
      </c>
      <c r="D282">
        <v>2.1211600000000001E-2</v>
      </c>
      <c r="E282">
        <v>0.13100000000000001</v>
      </c>
      <c r="F282">
        <v>0.58589999999999998</v>
      </c>
      <c r="G282">
        <v>0.67094200000000004</v>
      </c>
      <c r="H282">
        <v>1.43734E-2</v>
      </c>
      <c r="I282">
        <v>0.108</v>
      </c>
      <c r="J282">
        <v>0.56140000000000001</v>
      </c>
      <c r="K282">
        <v>0.67484900000000003</v>
      </c>
      <c r="L282">
        <v>2.0796200000000001E-2</v>
      </c>
      <c r="M282">
        <v>0.113</v>
      </c>
    </row>
    <row r="283" spans="1:13" x14ac:dyDescent="0.35">
      <c r="A283">
        <v>281</v>
      </c>
      <c r="B283">
        <v>0.56120000000000003</v>
      </c>
      <c r="C283">
        <v>0.67984299999999998</v>
      </c>
      <c r="D283">
        <v>2.14197E-2</v>
      </c>
      <c r="E283">
        <v>0.128</v>
      </c>
      <c r="F283">
        <v>0.5796</v>
      </c>
      <c r="G283">
        <v>0.67049899999999996</v>
      </c>
      <c r="H283">
        <v>1.52619E-2</v>
      </c>
      <c r="I283">
        <v>0.107</v>
      </c>
      <c r="J283">
        <v>0.57299999999999995</v>
      </c>
      <c r="K283">
        <v>0.67416399999999999</v>
      </c>
      <c r="L283">
        <v>2.05925E-2</v>
      </c>
      <c r="M283">
        <v>0.108</v>
      </c>
    </row>
    <row r="284" spans="1:13" x14ac:dyDescent="0.35">
      <c r="A284">
        <v>282</v>
      </c>
      <c r="B284">
        <v>0.55700000000000005</v>
      </c>
      <c r="C284">
        <v>0.68075399999999997</v>
      </c>
      <c r="D284">
        <v>2.2071E-2</v>
      </c>
      <c r="E284">
        <v>0.14599999999999999</v>
      </c>
      <c r="F284">
        <v>0.56830000000000003</v>
      </c>
      <c r="G284">
        <v>0.67016900000000001</v>
      </c>
      <c r="H284">
        <v>1.5258499999999999E-2</v>
      </c>
      <c r="I284">
        <v>9.1999999999999998E-2</v>
      </c>
      <c r="J284">
        <v>0.57110000000000005</v>
      </c>
      <c r="K284">
        <v>0.67430900000000005</v>
      </c>
      <c r="L284">
        <v>2.0476399999999999E-2</v>
      </c>
      <c r="M284">
        <v>0.13300000000000001</v>
      </c>
    </row>
    <row r="285" spans="1:13" x14ac:dyDescent="0.35">
      <c r="A285">
        <v>283</v>
      </c>
      <c r="B285">
        <v>0.5444</v>
      </c>
      <c r="C285">
        <v>0.67912700000000004</v>
      </c>
      <c r="D285">
        <v>2.2177100000000002E-2</v>
      </c>
      <c r="E285">
        <v>0.13900000000000001</v>
      </c>
      <c r="F285">
        <v>0.58189999999999997</v>
      </c>
      <c r="G285">
        <v>0.66999399999999998</v>
      </c>
      <c r="H285">
        <v>1.53077E-2</v>
      </c>
      <c r="I285">
        <v>8.3000000000000004E-2</v>
      </c>
      <c r="J285">
        <v>0.55559999999999998</v>
      </c>
      <c r="K285">
        <v>0.67404799999999998</v>
      </c>
      <c r="L285">
        <v>2.1272099999999999E-2</v>
      </c>
      <c r="M285">
        <v>0.16300000000000001</v>
      </c>
    </row>
    <row r="286" spans="1:13" x14ac:dyDescent="0.35">
      <c r="A286">
        <v>284</v>
      </c>
      <c r="B286">
        <v>0.55500000000000005</v>
      </c>
      <c r="C286">
        <v>0.67904600000000004</v>
      </c>
      <c r="D286">
        <v>2.2431799999999998E-2</v>
      </c>
      <c r="E286">
        <v>0.14499999999999999</v>
      </c>
      <c r="F286">
        <v>0.60109999999999997</v>
      </c>
      <c r="G286">
        <v>0.67067299999999996</v>
      </c>
      <c r="H286">
        <v>1.49721E-2</v>
      </c>
      <c r="I286">
        <v>8.7999999999999995E-2</v>
      </c>
      <c r="J286">
        <v>0.5272</v>
      </c>
      <c r="K286">
        <v>0.67349099999999995</v>
      </c>
      <c r="L286">
        <v>2.1337700000000001E-2</v>
      </c>
      <c r="M286">
        <v>0.153</v>
      </c>
    </row>
    <row r="287" spans="1:13" x14ac:dyDescent="0.35">
      <c r="A287">
        <v>285</v>
      </c>
      <c r="B287">
        <v>0.54820000000000002</v>
      </c>
      <c r="C287">
        <v>0.67960900000000002</v>
      </c>
      <c r="D287">
        <v>2.2286299999999998E-2</v>
      </c>
      <c r="E287">
        <v>0.13500000000000001</v>
      </c>
      <c r="F287">
        <v>0.57969999999999999</v>
      </c>
      <c r="G287">
        <v>0.67066099999999995</v>
      </c>
      <c r="H287">
        <v>1.4449200000000001E-2</v>
      </c>
      <c r="I287">
        <v>0.107</v>
      </c>
      <c r="J287">
        <v>0.54190000000000005</v>
      </c>
      <c r="K287">
        <v>0.67397499999999999</v>
      </c>
      <c r="L287">
        <v>2.1280500000000001E-2</v>
      </c>
      <c r="M287">
        <v>0.17299999999999999</v>
      </c>
    </row>
    <row r="288" spans="1:13" x14ac:dyDescent="0.35">
      <c r="A288">
        <v>286</v>
      </c>
      <c r="B288">
        <v>0.55659999999999998</v>
      </c>
      <c r="C288">
        <v>0.67903500000000006</v>
      </c>
      <c r="D288">
        <v>2.21721E-2</v>
      </c>
      <c r="E288">
        <v>0.13700000000000001</v>
      </c>
      <c r="F288">
        <v>0.55779999999999996</v>
      </c>
      <c r="G288">
        <v>0.67091100000000004</v>
      </c>
      <c r="H288">
        <v>1.4383099999999999E-2</v>
      </c>
      <c r="I288">
        <v>0.12</v>
      </c>
      <c r="J288">
        <v>0.51559999999999995</v>
      </c>
      <c r="K288">
        <v>0.67358099999999999</v>
      </c>
      <c r="L288">
        <v>2.0956300000000001E-2</v>
      </c>
      <c r="M288">
        <v>0.151</v>
      </c>
    </row>
    <row r="289" spans="1:13" x14ac:dyDescent="0.35">
      <c r="A289">
        <v>287</v>
      </c>
      <c r="B289">
        <v>0.55269999999999997</v>
      </c>
      <c r="C289">
        <v>0.67856799999999995</v>
      </c>
      <c r="D289">
        <v>2.26401E-2</v>
      </c>
      <c r="E289">
        <v>0.13800000000000001</v>
      </c>
      <c r="F289">
        <v>0.55859999999999999</v>
      </c>
      <c r="G289">
        <v>0.670547</v>
      </c>
      <c r="H289">
        <v>1.4858700000000001E-2</v>
      </c>
      <c r="I289">
        <v>0.14599999999999999</v>
      </c>
      <c r="J289">
        <v>0.53749999999999998</v>
      </c>
      <c r="K289">
        <v>0.67463899999999999</v>
      </c>
      <c r="L289">
        <v>2.0109399999999999E-2</v>
      </c>
      <c r="M289">
        <v>0.13900000000000001</v>
      </c>
    </row>
    <row r="290" spans="1:13" x14ac:dyDescent="0.35">
      <c r="A290">
        <v>288</v>
      </c>
      <c r="B290">
        <v>0.54859999999999998</v>
      </c>
      <c r="C290">
        <v>0.67815700000000001</v>
      </c>
      <c r="D290">
        <v>2.3340099999999999E-2</v>
      </c>
      <c r="E290">
        <v>0.108</v>
      </c>
      <c r="F290">
        <v>0.53890000000000005</v>
      </c>
      <c r="G290">
        <v>0.67042199999999996</v>
      </c>
      <c r="H290">
        <v>1.5838600000000001E-2</v>
      </c>
      <c r="I290">
        <v>0.13500000000000001</v>
      </c>
      <c r="J290">
        <v>0.53879999999999995</v>
      </c>
      <c r="K290">
        <v>0.67432499999999995</v>
      </c>
      <c r="L290">
        <v>1.97758E-2</v>
      </c>
      <c r="M290">
        <v>0.13800000000000001</v>
      </c>
    </row>
    <row r="291" spans="1:13" x14ac:dyDescent="0.35">
      <c r="A291">
        <v>289</v>
      </c>
      <c r="B291">
        <v>0.57289999999999996</v>
      </c>
      <c r="C291">
        <v>0.67791400000000002</v>
      </c>
      <c r="D291">
        <v>2.2466099999999999E-2</v>
      </c>
      <c r="E291">
        <v>0.107</v>
      </c>
      <c r="F291">
        <v>0.54830000000000001</v>
      </c>
      <c r="G291">
        <v>0.67048399999999997</v>
      </c>
      <c r="H291">
        <v>1.60579E-2</v>
      </c>
      <c r="I291">
        <v>0.13100000000000001</v>
      </c>
      <c r="J291">
        <v>0.55149999999999999</v>
      </c>
      <c r="K291">
        <v>0.67498800000000003</v>
      </c>
      <c r="L291">
        <v>1.9449299999999999E-2</v>
      </c>
      <c r="M291">
        <v>0.13900000000000001</v>
      </c>
    </row>
    <row r="292" spans="1:13" x14ac:dyDescent="0.35">
      <c r="A292">
        <v>290</v>
      </c>
      <c r="B292">
        <v>0.57479999999999998</v>
      </c>
      <c r="C292">
        <v>0.67679500000000004</v>
      </c>
      <c r="D292">
        <v>2.2911000000000001E-2</v>
      </c>
      <c r="E292">
        <v>0.107</v>
      </c>
      <c r="F292">
        <v>0.55789999999999995</v>
      </c>
      <c r="G292">
        <v>0.67020800000000003</v>
      </c>
      <c r="H292">
        <v>1.6386100000000001E-2</v>
      </c>
      <c r="I292">
        <v>0.13500000000000001</v>
      </c>
      <c r="J292">
        <v>0.55430000000000001</v>
      </c>
      <c r="K292">
        <v>0.67513000000000001</v>
      </c>
      <c r="L292">
        <v>1.87574E-2</v>
      </c>
      <c r="M292">
        <v>0.14799999999999999</v>
      </c>
    </row>
    <row r="293" spans="1:13" x14ac:dyDescent="0.35">
      <c r="A293">
        <v>291</v>
      </c>
      <c r="B293">
        <v>0.57930000000000004</v>
      </c>
      <c r="C293">
        <v>0.67537800000000003</v>
      </c>
      <c r="D293">
        <v>2.3066E-2</v>
      </c>
      <c r="E293">
        <v>0.113</v>
      </c>
      <c r="F293">
        <v>0.5544</v>
      </c>
      <c r="G293">
        <v>0.67000700000000002</v>
      </c>
      <c r="H293">
        <v>1.67653E-2</v>
      </c>
      <c r="I293">
        <v>0.124</v>
      </c>
      <c r="J293">
        <v>0.55179999999999996</v>
      </c>
      <c r="K293">
        <v>0.67416299999999996</v>
      </c>
      <c r="L293">
        <v>1.9473299999999999E-2</v>
      </c>
      <c r="M293">
        <v>0.13600000000000001</v>
      </c>
    </row>
    <row r="294" spans="1:13" x14ac:dyDescent="0.35">
      <c r="A294">
        <v>292</v>
      </c>
      <c r="B294">
        <v>0.56989999999999996</v>
      </c>
      <c r="C294">
        <v>0.67514099999999999</v>
      </c>
      <c r="D294">
        <v>2.2769399999999999E-2</v>
      </c>
      <c r="E294">
        <v>0.104</v>
      </c>
      <c r="F294">
        <v>0.56769999999999998</v>
      </c>
      <c r="G294">
        <v>0.66939099999999996</v>
      </c>
      <c r="H294">
        <v>1.6755900000000001E-2</v>
      </c>
      <c r="I294">
        <v>0.124</v>
      </c>
      <c r="J294">
        <v>0.5585</v>
      </c>
      <c r="K294">
        <v>0.67414200000000002</v>
      </c>
      <c r="L294">
        <v>1.99276E-2</v>
      </c>
      <c r="M294">
        <v>0.13500000000000001</v>
      </c>
    </row>
    <row r="295" spans="1:13" x14ac:dyDescent="0.35">
      <c r="A295">
        <v>293</v>
      </c>
      <c r="B295">
        <v>0.58160000000000001</v>
      </c>
      <c r="C295">
        <v>0.67650200000000005</v>
      </c>
      <c r="D295">
        <v>2.2792699999999999E-2</v>
      </c>
      <c r="E295">
        <v>0.113</v>
      </c>
      <c r="F295">
        <v>0.55069999999999997</v>
      </c>
      <c r="G295">
        <v>0.66986199999999996</v>
      </c>
      <c r="H295">
        <v>1.69284E-2</v>
      </c>
      <c r="I295">
        <v>0.106</v>
      </c>
      <c r="J295">
        <v>0.54949999999999999</v>
      </c>
      <c r="K295">
        <v>0.67522599999999999</v>
      </c>
      <c r="L295">
        <v>1.9625799999999999E-2</v>
      </c>
      <c r="M295">
        <v>0.129</v>
      </c>
    </row>
    <row r="296" spans="1:13" x14ac:dyDescent="0.35">
      <c r="A296">
        <v>294</v>
      </c>
      <c r="B296">
        <v>0.57520000000000004</v>
      </c>
      <c r="C296">
        <v>0.67704500000000001</v>
      </c>
      <c r="D296">
        <v>2.3293999999999999E-2</v>
      </c>
      <c r="E296">
        <v>0.108</v>
      </c>
      <c r="F296">
        <v>0.57350000000000001</v>
      </c>
      <c r="G296">
        <v>0.66991000000000001</v>
      </c>
      <c r="H296">
        <v>1.6778600000000001E-2</v>
      </c>
      <c r="I296">
        <v>0.107</v>
      </c>
      <c r="J296">
        <v>0.5534</v>
      </c>
      <c r="K296">
        <v>0.67469900000000005</v>
      </c>
      <c r="L296">
        <v>1.94434E-2</v>
      </c>
      <c r="M296">
        <v>0.126</v>
      </c>
    </row>
    <row r="297" spans="1:13" x14ac:dyDescent="0.35">
      <c r="A297">
        <v>295</v>
      </c>
      <c r="B297">
        <v>0.58609999999999995</v>
      </c>
      <c r="C297">
        <v>0.67670200000000003</v>
      </c>
      <c r="D297">
        <v>2.3652300000000001E-2</v>
      </c>
      <c r="E297">
        <v>0.105</v>
      </c>
      <c r="F297">
        <v>0.57469999999999999</v>
      </c>
      <c r="G297">
        <v>0.67063600000000001</v>
      </c>
      <c r="H297">
        <v>1.7059700000000001E-2</v>
      </c>
      <c r="I297">
        <v>0.10299999999999999</v>
      </c>
      <c r="J297">
        <v>0.56420000000000003</v>
      </c>
      <c r="K297">
        <v>0.67478199999999999</v>
      </c>
      <c r="L297">
        <v>1.8844099999999999E-2</v>
      </c>
      <c r="M297">
        <v>0.126</v>
      </c>
    </row>
    <row r="298" spans="1:13" x14ac:dyDescent="0.35">
      <c r="A298">
        <v>296</v>
      </c>
      <c r="B298">
        <v>0.57279999999999998</v>
      </c>
      <c r="C298">
        <v>0.67683599999999999</v>
      </c>
      <c r="D298">
        <v>2.3747600000000001E-2</v>
      </c>
      <c r="E298">
        <v>9.2999999999999999E-2</v>
      </c>
      <c r="F298">
        <v>0.58250000000000002</v>
      </c>
      <c r="G298">
        <v>0.66950500000000002</v>
      </c>
      <c r="H298">
        <v>1.7835400000000001E-2</v>
      </c>
      <c r="I298">
        <v>0.129</v>
      </c>
      <c r="J298">
        <v>0.55640000000000001</v>
      </c>
      <c r="K298">
        <v>0.673987</v>
      </c>
      <c r="L298">
        <v>1.93288E-2</v>
      </c>
      <c r="M298">
        <v>0.13900000000000001</v>
      </c>
    </row>
    <row r="299" spans="1:13" x14ac:dyDescent="0.35">
      <c r="A299">
        <v>297</v>
      </c>
      <c r="B299">
        <v>0.5897</v>
      </c>
      <c r="C299">
        <v>0.67756300000000003</v>
      </c>
      <c r="D299">
        <v>2.4554699999999999E-2</v>
      </c>
      <c r="E299">
        <v>9.8000000000000004E-2</v>
      </c>
      <c r="F299">
        <v>0.55500000000000005</v>
      </c>
      <c r="G299">
        <v>0.67045900000000003</v>
      </c>
      <c r="H299">
        <v>1.7389700000000001E-2</v>
      </c>
      <c r="I299">
        <v>0.126</v>
      </c>
      <c r="J299">
        <v>0.5514</v>
      </c>
      <c r="K299">
        <v>0.67345200000000005</v>
      </c>
      <c r="L299">
        <v>1.9858399999999998E-2</v>
      </c>
      <c r="M299">
        <v>0.14599999999999999</v>
      </c>
    </row>
    <row r="300" spans="1:13" x14ac:dyDescent="0.35">
      <c r="A300">
        <v>298</v>
      </c>
      <c r="B300">
        <v>0.58340000000000003</v>
      </c>
      <c r="C300">
        <v>0.67865699999999995</v>
      </c>
      <c r="D300">
        <v>2.4374300000000002E-2</v>
      </c>
      <c r="E300">
        <v>0.105</v>
      </c>
      <c r="F300">
        <v>0.5595</v>
      </c>
      <c r="G300">
        <v>0.67078800000000005</v>
      </c>
      <c r="H300">
        <v>1.7489000000000001E-2</v>
      </c>
      <c r="I300">
        <v>0.121</v>
      </c>
      <c r="J300">
        <v>0.54120000000000001</v>
      </c>
      <c r="K300">
        <v>0.673983</v>
      </c>
      <c r="L300">
        <v>1.9390000000000001E-2</v>
      </c>
      <c r="M300">
        <v>0.11799999999999999</v>
      </c>
    </row>
    <row r="301" spans="1:13" x14ac:dyDescent="0.35">
      <c r="A301">
        <v>299</v>
      </c>
      <c r="B301">
        <v>0.58520000000000005</v>
      </c>
      <c r="C301">
        <v>0.67741399999999996</v>
      </c>
      <c r="D301">
        <v>2.4517000000000001E-2</v>
      </c>
      <c r="E301">
        <v>0.107</v>
      </c>
      <c r="F301">
        <v>0.56459999999999999</v>
      </c>
      <c r="G301">
        <v>0.66996</v>
      </c>
      <c r="H301">
        <v>1.8322999999999999E-2</v>
      </c>
      <c r="I301">
        <v>0.124</v>
      </c>
      <c r="J301">
        <v>0.56330000000000002</v>
      </c>
      <c r="K301">
        <v>0.67431300000000005</v>
      </c>
      <c r="L301">
        <v>1.9910400000000002E-2</v>
      </c>
      <c r="M301">
        <v>0.122</v>
      </c>
    </row>
    <row r="302" spans="1:13" x14ac:dyDescent="0.35">
      <c r="A302">
        <v>300</v>
      </c>
      <c r="B302">
        <v>0.57950000000000002</v>
      </c>
      <c r="C302">
        <v>0.67758600000000002</v>
      </c>
      <c r="D302">
        <v>2.42712E-2</v>
      </c>
      <c r="E302">
        <v>0.123</v>
      </c>
      <c r="F302">
        <v>0.55710000000000004</v>
      </c>
      <c r="G302">
        <v>0.67100700000000002</v>
      </c>
      <c r="H302">
        <v>1.8501400000000001E-2</v>
      </c>
      <c r="I302">
        <v>0.125</v>
      </c>
      <c r="J302">
        <v>0.56610000000000005</v>
      </c>
      <c r="K302">
        <v>0.67474699999999999</v>
      </c>
      <c r="L302">
        <v>1.9432399999999999E-2</v>
      </c>
      <c r="M302">
        <v>0.113</v>
      </c>
    </row>
    <row r="303" spans="1:13" x14ac:dyDescent="0.35">
      <c r="A303">
        <v>301</v>
      </c>
      <c r="B303">
        <v>0.56950000000000001</v>
      </c>
      <c r="C303">
        <v>0.67832899999999996</v>
      </c>
      <c r="D303">
        <v>2.45469E-2</v>
      </c>
      <c r="E303">
        <v>0.14199999999999999</v>
      </c>
      <c r="F303">
        <v>0.56189999999999996</v>
      </c>
      <c r="G303">
        <v>0.671377</v>
      </c>
      <c r="H303">
        <v>1.85209E-2</v>
      </c>
      <c r="I303">
        <v>0.128</v>
      </c>
      <c r="J303">
        <v>0.56430000000000002</v>
      </c>
      <c r="K303">
        <v>0.67484699999999997</v>
      </c>
      <c r="L303">
        <v>1.9515399999999999E-2</v>
      </c>
      <c r="M303">
        <v>0.11600000000000001</v>
      </c>
    </row>
    <row r="304" spans="1:13" x14ac:dyDescent="0.35">
      <c r="A304">
        <v>302</v>
      </c>
      <c r="B304">
        <v>0.55010000000000003</v>
      </c>
      <c r="C304">
        <v>0.67724600000000001</v>
      </c>
      <c r="D304">
        <v>2.43938E-2</v>
      </c>
      <c r="E304">
        <v>0.14699999999999999</v>
      </c>
      <c r="F304">
        <v>0.56140000000000001</v>
      </c>
      <c r="G304">
        <v>0.67114399999999996</v>
      </c>
      <c r="H304">
        <v>1.9143899999999998E-2</v>
      </c>
      <c r="I304">
        <v>0.123</v>
      </c>
      <c r="J304">
        <v>0.56269999999999998</v>
      </c>
      <c r="K304">
        <v>0.67537499999999995</v>
      </c>
      <c r="L304">
        <v>1.9520099999999999E-2</v>
      </c>
      <c r="M304">
        <v>0.127</v>
      </c>
    </row>
    <row r="305" spans="1:13" x14ac:dyDescent="0.35">
      <c r="A305">
        <v>303</v>
      </c>
      <c r="B305">
        <v>0.54269999999999996</v>
      </c>
      <c r="C305">
        <v>0.67748699999999995</v>
      </c>
      <c r="D305">
        <v>2.4125500000000001E-2</v>
      </c>
      <c r="E305">
        <v>0.13700000000000001</v>
      </c>
      <c r="F305">
        <v>0.56320000000000003</v>
      </c>
      <c r="G305">
        <v>0.67119099999999998</v>
      </c>
      <c r="H305">
        <v>1.7953299999999998E-2</v>
      </c>
      <c r="I305">
        <v>0.13400000000000001</v>
      </c>
      <c r="J305">
        <v>0.56140000000000001</v>
      </c>
      <c r="K305">
        <v>0.67452900000000005</v>
      </c>
      <c r="L305">
        <v>2.0570499999999999E-2</v>
      </c>
      <c r="M305">
        <v>0.121</v>
      </c>
    </row>
    <row r="306" spans="1:13" x14ac:dyDescent="0.35">
      <c r="A306">
        <v>304</v>
      </c>
      <c r="B306">
        <v>0.55110000000000003</v>
      </c>
      <c r="C306">
        <v>0.67713100000000004</v>
      </c>
      <c r="D306">
        <v>2.3971300000000001E-2</v>
      </c>
      <c r="E306">
        <v>0.13900000000000001</v>
      </c>
      <c r="F306">
        <v>0.5534</v>
      </c>
      <c r="G306">
        <v>0.67063600000000001</v>
      </c>
      <c r="H306">
        <v>1.7540699999999999E-2</v>
      </c>
      <c r="I306">
        <v>0.13400000000000001</v>
      </c>
      <c r="J306">
        <v>0.55889999999999995</v>
      </c>
      <c r="K306">
        <v>0.67372399999999999</v>
      </c>
      <c r="L306">
        <v>2.0653100000000001E-2</v>
      </c>
      <c r="M306">
        <v>0.129</v>
      </c>
    </row>
    <row r="307" spans="1:13" x14ac:dyDescent="0.35">
      <c r="A307">
        <v>305</v>
      </c>
      <c r="B307">
        <v>0.56030000000000002</v>
      </c>
      <c r="C307">
        <v>0.67678099999999997</v>
      </c>
      <c r="D307">
        <v>2.43004E-2</v>
      </c>
      <c r="E307">
        <v>0.127</v>
      </c>
      <c r="F307">
        <v>0.55479999999999996</v>
      </c>
      <c r="G307">
        <v>0.67069500000000004</v>
      </c>
      <c r="H307">
        <v>1.6684000000000001E-2</v>
      </c>
      <c r="I307">
        <v>0.13100000000000001</v>
      </c>
      <c r="J307">
        <v>0.56020000000000003</v>
      </c>
      <c r="K307">
        <v>0.67484299999999997</v>
      </c>
      <c r="L307">
        <v>2.0056399999999999E-2</v>
      </c>
      <c r="M307">
        <v>0.13700000000000001</v>
      </c>
    </row>
    <row r="308" spans="1:13" x14ac:dyDescent="0.35">
      <c r="A308">
        <v>306</v>
      </c>
      <c r="B308">
        <v>0.56420000000000003</v>
      </c>
      <c r="C308">
        <v>0.67690899999999998</v>
      </c>
      <c r="D308">
        <v>2.4555199999999999E-2</v>
      </c>
      <c r="E308">
        <v>0.121</v>
      </c>
      <c r="F308">
        <v>0.55889999999999995</v>
      </c>
      <c r="G308">
        <v>0.67108699999999999</v>
      </c>
      <c r="H308">
        <v>1.5812699999999999E-2</v>
      </c>
      <c r="I308">
        <v>0.13600000000000001</v>
      </c>
      <c r="J308">
        <v>0.54520000000000002</v>
      </c>
      <c r="K308">
        <v>0.67571000000000003</v>
      </c>
      <c r="L308">
        <v>1.9346499999999999E-2</v>
      </c>
      <c r="M308">
        <v>0.109</v>
      </c>
    </row>
    <row r="309" spans="1:13" x14ac:dyDescent="0.35">
      <c r="A309">
        <v>307</v>
      </c>
      <c r="B309">
        <v>0.56599999999999995</v>
      </c>
      <c r="C309">
        <v>0.67668200000000001</v>
      </c>
      <c r="D309">
        <v>2.4321599999999999E-2</v>
      </c>
      <c r="E309">
        <v>0.112</v>
      </c>
      <c r="F309">
        <v>0.54449999999999998</v>
      </c>
      <c r="G309">
        <v>0.67146899999999998</v>
      </c>
      <c r="H309">
        <v>1.5795900000000002E-2</v>
      </c>
      <c r="I309">
        <v>0.129</v>
      </c>
      <c r="J309">
        <v>0.57089999999999996</v>
      </c>
      <c r="K309">
        <v>0.67653799999999997</v>
      </c>
      <c r="L309">
        <v>1.9114800000000001E-2</v>
      </c>
      <c r="M309">
        <v>0.114</v>
      </c>
    </row>
    <row r="310" spans="1:13" x14ac:dyDescent="0.35">
      <c r="A310">
        <v>308</v>
      </c>
      <c r="B310">
        <v>0.57520000000000004</v>
      </c>
      <c r="C310">
        <v>0.67710800000000004</v>
      </c>
      <c r="D310">
        <v>2.4039100000000001E-2</v>
      </c>
      <c r="E310">
        <v>0.13100000000000001</v>
      </c>
      <c r="F310">
        <v>0.56159999999999999</v>
      </c>
      <c r="G310">
        <v>0.671902</v>
      </c>
      <c r="H310">
        <v>1.5402799999999999E-2</v>
      </c>
      <c r="I310">
        <v>0.13900000000000001</v>
      </c>
      <c r="J310">
        <v>0.56220000000000003</v>
      </c>
      <c r="K310">
        <v>0.67661199999999999</v>
      </c>
      <c r="L310">
        <v>1.8972300000000001E-2</v>
      </c>
      <c r="M310">
        <v>0.10199999999999999</v>
      </c>
    </row>
    <row r="311" spans="1:13" x14ac:dyDescent="0.35">
      <c r="A311">
        <v>309</v>
      </c>
      <c r="B311">
        <v>0.56030000000000002</v>
      </c>
      <c r="C311">
        <v>0.67586599999999997</v>
      </c>
      <c r="D311">
        <v>2.3958199999999999E-2</v>
      </c>
      <c r="E311">
        <v>0.122</v>
      </c>
      <c r="F311">
        <v>0.54359999999999997</v>
      </c>
      <c r="G311">
        <v>0.67207300000000003</v>
      </c>
      <c r="H311">
        <v>1.52517E-2</v>
      </c>
      <c r="I311">
        <v>0.13600000000000001</v>
      </c>
      <c r="J311">
        <v>0.58030000000000004</v>
      </c>
      <c r="K311">
        <v>0.67666999999999999</v>
      </c>
      <c r="L311">
        <v>1.9788500000000001E-2</v>
      </c>
      <c r="M311">
        <v>9.5000000000000001E-2</v>
      </c>
    </row>
    <row r="312" spans="1:13" x14ac:dyDescent="0.35">
      <c r="A312">
        <v>310</v>
      </c>
      <c r="B312">
        <v>0.5645</v>
      </c>
      <c r="C312">
        <v>0.67603800000000003</v>
      </c>
      <c r="D312">
        <v>2.3421399999999998E-2</v>
      </c>
      <c r="E312">
        <v>0.11899999999999999</v>
      </c>
      <c r="F312">
        <v>0.55769999999999997</v>
      </c>
      <c r="G312">
        <v>0.67235599999999995</v>
      </c>
      <c r="H312">
        <v>1.5294500000000001E-2</v>
      </c>
      <c r="I312">
        <v>0.13500000000000001</v>
      </c>
      <c r="J312">
        <v>0.5877</v>
      </c>
      <c r="K312">
        <v>0.67828900000000003</v>
      </c>
      <c r="L312">
        <v>1.84409E-2</v>
      </c>
      <c r="M312">
        <v>0.104</v>
      </c>
    </row>
    <row r="313" spans="1:13" x14ac:dyDescent="0.35">
      <c r="A313">
        <v>311</v>
      </c>
      <c r="B313">
        <v>0.56510000000000005</v>
      </c>
      <c r="C313">
        <v>0.67605400000000004</v>
      </c>
      <c r="D313">
        <v>2.3305099999999999E-2</v>
      </c>
      <c r="E313">
        <v>0.12</v>
      </c>
      <c r="F313">
        <v>0.55300000000000005</v>
      </c>
      <c r="G313">
        <v>0.67296999999999996</v>
      </c>
      <c r="H313">
        <v>1.51123E-2</v>
      </c>
      <c r="I313">
        <v>0.125</v>
      </c>
      <c r="J313">
        <v>0.57050000000000001</v>
      </c>
      <c r="K313">
        <v>0.67774000000000001</v>
      </c>
      <c r="L313">
        <v>1.8781099999999998E-2</v>
      </c>
      <c r="M313">
        <v>0.09</v>
      </c>
    </row>
    <row r="314" spans="1:13" x14ac:dyDescent="0.35">
      <c r="A314">
        <v>312</v>
      </c>
      <c r="B314">
        <v>0.56879999999999997</v>
      </c>
      <c r="C314">
        <v>0.67666400000000004</v>
      </c>
      <c r="D314">
        <v>2.3807700000000001E-2</v>
      </c>
      <c r="E314">
        <v>0.112</v>
      </c>
      <c r="F314">
        <v>0.56259999999999999</v>
      </c>
      <c r="G314">
        <v>0.67333299999999996</v>
      </c>
      <c r="H314">
        <v>1.4663600000000001E-2</v>
      </c>
      <c r="I314">
        <v>0.13300000000000001</v>
      </c>
      <c r="J314">
        <v>0.59709999999999996</v>
      </c>
      <c r="K314">
        <v>0.67838299999999996</v>
      </c>
      <c r="L314">
        <v>1.7504100000000002E-2</v>
      </c>
      <c r="M314">
        <v>8.6999999999999994E-2</v>
      </c>
    </row>
    <row r="315" spans="1:13" x14ac:dyDescent="0.35">
      <c r="A315">
        <v>313</v>
      </c>
      <c r="B315">
        <v>0.5796</v>
      </c>
      <c r="C315">
        <v>0.67623299999999997</v>
      </c>
      <c r="D315">
        <v>2.37599E-2</v>
      </c>
      <c r="E315">
        <v>0.107</v>
      </c>
      <c r="F315">
        <v>0.5554</v>
      </c>
      <c r="G315">
        <v>0.67253700000000005</v>
      </c>
      <c r="H315">
        <v>1.4997999999999999E-2</v>
      </c>
      <c r="I315">
        <v>0.122</v>
      </c>
      <c r="J315">
        <v>0.59199999999999997</v>
      </c>
      <c r="K315">
        <v>0.67811500000000002</v>
      </c>
      <c r="L315">
        <v>1.69289E-2</v>
      </c>
      <c r="M315">
        <v>8.3000000000000004E-2</v>
      </c>
    </row>
    <row r="316" spans="1:13" x14ac:dyDescent="0.35">
      <c r="A316">
        <v>314</v>
      </c>
      <c r="B316">
        <v>0.57709999999999995</v>
      </c>
      <c r="C316">
        <v>0.67689699999999997</v>
      </c>
      <c r="D316">
        <v>2.4298400000000001E-2</v>
      </c>
      <c r="E316">
        <v>0.1</v>
      </c>
      <c r="F316">
        <v>0.56269999999999998</v>
      </c>
      <c r="G316">
        <v>0.672427</v>
      </c>
      <c r="H316">
        <v>1.46929E-2</v>
      </c>
      <c r="I316">
        <v>0.13200000000000001</v>
      </c>
      <c r="J316">
        <v>0.5968</v>
      </c>
      <c r="K316">
        <v>0.67776400000000003</v>
      </c>
      <c r="L316">
        <v>1.7232899999999999E-2</v>
      </c>
      <c r="M316">
        <v>8.4000000000000005E-2</v>
      </c>
    </row>
    <row r="317" spans="1:13" x14ac:dyDescent="0.35">
      <c r="A317">
        <v>315</v>
      </c>
      <c r="B317">
        <v>0.57969999999999999</v>
      </c>
      <c r="C317">
        <v>0.67667200000000005</v>
      </c>
      <c r="D317">
        <v>2.40241E-2</v>
      </c>
      <c r="E317">
        <v>0.125</v>
      </c>
      <c r="F317">
        <v>0.55279999999999996</v>
      </c>
      <c r="G317">
        <v>0.67227300000000001</v>
      </c>
      <c r="H317">
        <v>1.48665E-2</v>
      </c>
      <c r="I317">
        <v>0.14000000000000001</v>
      </c>
      <c r="J317">
        <v>0.5968</v>
      </c>
      <c r="K317">
        <v>0.67783899999999997</v>
      </c>
      <c r="L317">
        <v>1.6382000000000001E-2</v>
      </c>
      <c r="M317">
        <v>9.2999999999999999E-2</v>
      </c>
    </row>
    <row r="318" spans="1:13" x14ac:dyDescent="0.35">
      <c r="A318">
        <v>316</v>
      </c>
      <c r="B318">
        <v>0.56720000000000004</v>
      </c>
      <c r="C318">
        <v>0.67530800000000002</v>
      </c>
      <c r="D318">
        <v>2.3353100000000002E-2</v>
      </c>
      <c r="E318">
        <v>0.14499999999999999</v>
      </c>
      <c r="F318">
        <v>0.54349999999999998</v>
      </c>
      <c r="G318">
        <v>0.67192099999999999</v>
      </c>
      <c r="H318">
        <v>1.4408900000000001E-2</v>
      </c>
      <c r="I318">
        <v>0.14000000000000001</v>
      </c>
      <c r="J318">
        <v>0.59489999999999998</v>
      </c>
      <c r="K318">
        <v>0.67829099999999998</v>
      </c>
      <c r="L318">
        <v>1.6228699999999999E-2</v>
      </c>
      <c r="M318">
        <v>0.105</v>
      </c>
    </row>
    <row r="319" spans="1:13" x14ac:dyDescent="0.35">
      <c r="A319">
        <v>317</v>
      </c>
      <c r="B319">
        <v>0.55169999999999997</v>
      </c>
      <c r="C319">
        <v>0.67550299999999996</v>
      </c>
      <c r="D319">
        <v>2.3174400000000001E-2</v>
      </c>
      <c r="E319">
        <v>0.14399999999999999</v>
      </c>
      <c r="F319">
        <v>0.53900000000000003</v>
      </c>
      <c r="G319">
        <v>0.67146899999999998</v>
      </c>
      <c r="H319">
        <v>1.4711800000000001E-2</v>
      </c>
      <c r="I319">
        <v>0.153</v>
      </c>
      <c r="J319">
        <v>0.57889999999999997</v>
      </c>
      <c r="K319">
        <v>0.67760299999999996</v>
      </c>
      <c r="L319">
        <v>1.6755900000000001E-2</v>
      </c>
      <c r="M319">
        <v>0.108</v>
      </c>
    </row>
    <row r="320" spans="1:13" x14ac:dyDescent="0.35">
      <c r="A320">
        <v>318</v>
      </c>
      <c r="B320">
        <v>0.55310000000000004</v>
      </c>
      <c r="C320">
        <v>0.67515700000000001</v>
      </c>
      <c r="D320">
        <v>2.3005399999999999E-2</v>
      </c>
      <c r="E320">
        <v>0.153</v>
      </c>
      <c r="F320">
        <v>0.53890000000000005</v>
      </c>
      <c r="G320">
        <v>0.67155500000000001</v>
      </c>
      <c r="H320">
        <v>1.48983E-2</v>
      </c>
      <c r="I320">
        <v>0.14399999999999999</v>
      </c>
      <c r="J320">
        <v>0.57709999999999995</v>
      </c>
      <c r="K320">
        <v>0.677284</v>
      </c>
      <c r="L320">
        <v>1.55146E-2</v>
      </c>
      <c r="M320">
        <v>0.11799999999999999</v>
      </c>
    </row>
    <row r="321" spans="1:13" x14ac:dyDescent="0.35">
      <c r="A321">
        <v>319</v>
      </c>
      <c r="B321">
        <v>0.5343</v>
      </c>
      <c r="C321">
        <v>0.67562299999999997</v>
      </c>
      <c r="D321">
        <v>2.34059E-2</v>
      </c>
      <c r="E321">
        <v>0.13700000000000001</v>
      </c>
      <c r="F321">
        <v>0.54359999999999997</v>
      </c>
      <c r="G321">
        <v>0.67133900000000002</v>
      </c>
      <c r="H321">
        <v>1.43342E-2</v>
      </c>
      <c r="I321">
        <v>0.11799999999999999</v>
      </c>
      <c r="J321">
        <v>0.56869999999999998</v>
      </c>
      <c r="K321">
        <v>0.67759400000000003</v>
      </c>
      <c r="L321">
        <v>1.5752100000000002E-2</v>
      </c>
      <c r="M321">
        <v>0.11799999999999999</v>
      </c>
    </row>
    <row r="322" spans="1:13" x14ac:dyDescent="0.35">
      <c r="A322">
        <v>320</v>
      </c>
      <c r="B322">
        <v>0.55659999999999998</v>
      </c>
      <c r="C322">
        <v>0.67502099999999998</v>
      </c>
      <c r="D322">
        <v>2.3754000000000001E-2</v>
      </c>
      <c r="E322">
        <v>0.13300000000000001</v>
      </c>
      <c r="F322">
        <v>0.56069999999999998</v>
      </c>
      <c r="G322">
        <v>0.67133399999999999</v>
      </c>
      <c r="H322">
        <v>1.4489E-2</v>
      </c>
      <c r="I322">
        <v>0.10100000000000001</v>
      </c>
      <c r="J322">
        <v>0.57169999999999999</v>
      </c>
      <c r="K322">
        <v>0.67705599999999999</v>
      </c>
      <c r="L322">
        <v>1.65656E-2</v>
      </c>
      <c r="M322">
        <v>0.13800000000000001</v>
      </c>
    </row>
    <row r="323" spans="1:13" x14ac:dyDescent="0.35">
      <c r="A323">
        <v>321</v>
      </c>
      <c r="B323">
        <v>0.56020000000000003</v>
      </c>
      <c r="C323">
        <v>0.67609799999999998</v>
      </c>
      <c r="D323">
        <v>2.3267900000000001E-2</v>
      </c>
      <c r="E323">
        <v>0.128</v>
      </c>
      <c r="F323">
        <v>0.58260000000000001</v>
      </c>
      <c r="G323">
        <v>0.67239899999999997</v>
      </c>
      <c r="H323">
        <v>1.43406E-2</v>
      </c>
      <c r="I323">
        <v>9.7000000000000003E-2</v>
      </c>
      <c r="J323">
        <v>0.55420000000000003</v>
      </c>
      <c r="K323">
        <v>0.67631200000000002</v>
      </c>
      <c r="L323">
        <v>1.70493E-2</v>
      </c>
      <c r="M323">
        <v>0.125</v>
      </c>
    </row>
    <row r="324" spans="1:13" x14ac:dyDescent="0.35">
      <c r="A324">
        <v>322</v>
      </c>
      <c r="B324">
        <v>0.55330000000000001</v>
      </c>
      <c r="C324">
        <v>0.67703000000000002</v>
      </c>
      <c r="D324">
        <v>2.2481999999999999E-2</v>
      </c>
      <c r="E324">
        <v>0.126</v>
      </c>
      <c r="F324">
        <v>0.57930000000000004</v>
      </c>
      <c r="G324">
        <v>0.67158099999999998</v>
      </c>
      <c r="H324">
        <v>1.42106E-2</v>
      </c>
      <c r="I324">
        <v>0.09</v>
      </c>
      <c r="J324">
        <v>0.5675</v>
      </c>
      <c r="K324">
        <v>0.67613999999999996</v>
      </c>
      <c r="L324">
        <v>1.62057E-2</v>
      </c>
      <c r="M324">
        <v>0.129</v>
      </c>
    </row>
    <row r="325" spans="1:13" x14ac:dyDescent="0.35">
      <c r="A325">
        <v>323</v>
      </c>
      <c r="B325">
        <v>0.56279999999999997</v>
      </c>
      <c r="C325">
        <v>0.67723699999999998</v>
      </c>
      <c r="D325">
        <v>2.2199900000000002E-2</v>
      </c>
      <c r="E325">
        <v>0.13600000000000001</v>
      </c>
      <c r="F325">
        <v>0.58630000000000004</v>
      </c>
      <c r="G325">
        <v>0.67164900000000005</v>
      </c>
      <c r="H325">
        <v>1.4591E-2</v>
      </c>
      <c r="I325">
        <v>0.09</v>
      </c>
      <c r="J325">
        <v>0.55400000000000005</v>
      </c>
      <c r="K325">
        <v>0.67547400000000002</v>
      </c>
      <c r="L325">
        <v>1.6274400000000001E-2</v>
      </c>
      <c r="M325">
        <v>0.13100000000000001</v>
      </c>
    </row>
    <row r="326" spans="1:13" x14ac:dyDescent="0.35">
      <c r="A326">
        <v>324</v>
      </c>
      <c r="B326">
        <v>0.54449999999999998</v>
      </c>
      <c r="C326">
        <v>0.67857999999999996</v>
      </c>
      <c r="D326">
        <v>2.2040199999999999E-2</v>
      </c>
      <c r="E326">
        <v>0.153</v>
      </c>
      <c r="F326">
        <v>0.58089999999999997</v>
      </c>
      <c r="G326">
        <v>0.67183899999999996</v>
      </c>
      <c r="H326">
        <v>1.44765E-2</v>
      </c>
      <c r="I326">
        <v>0.108</v>
      </c>
      <c r="J326">
        <v>0.55879999999999996</v>
      </c>
      <c r="K326">
        <v>0.67545900000000003</v>
      </c>
      <c r="L326">
        <v>1.6336699999999999E-2</v>
      </c>
      <c r="M326">
        <v>0.13800000000000001</v>
      </c>
    </row>
    <row r="327" spans="1:13" x14ac:dyDescent="0.35">
      <c r="A327">
        <v>325</v>
      </c>
      <c r="B327">
        <v>0.53390000000000004</v>
      </c>
      <c r="C327">
        <v>0.67852999999999997</v>
      </c>
      <c r="D327">
        <v>2.2534599999999998E-2</v>
      </c>
      <c r="E327">
        <v>0.14499999999999999</v>
      </c>
      <c r="F327">
        <v>0.56669999999999998</v>
      </c>
      <c r="G327">
        <v>0.67221900000000001</v>
      </c>
      <c r="H327">
        <v>1.35327E-2</v>
      </c>
      <c r="I327">
        <v>0.11</v>
      </c>
      <c r="J327">
        <v>0.54449999999999998</v>
      </c>
      <c r="K327">
        <v>0.67523500000000003</v>
      </c>
      <c r="L327">
        <v>1.6922599999999999E-2</v>
      </c>
      <c r="M327">
        <v>0.13</v>
      </c>
    </row>
    <row r="328" spans="1:13" x14ac:dyDescent="0.35">
      <c r="A328">
        <v>326</v>
      </c>
      <c r="B328">
        <v>0.55630000000000002</v>
      </c>
      <c r="C328">
        <v>0.67614399999999997</v>
      </c>
      <c r="D328">
        <v>2.2730799999999999E-2</v>
      </c>
      <c r="E328">
        <v>0.154</v>
      </c>
      <c r="F328">
        <v>0.57420000000000004</v>
      </c>
      <c r="G328">
        <v>0.67232400000000003</v>
      </c>
      <c r="H328">
        <v>1.40889E-2</v>
      </c>
      <c r="I328">
        <v>0.113</v>
      </c>
      <c r="J328">
        <v>0.55889999999999995</v>
      </c>
      <c r="K328">
        <v>0.67571499999999995</v>
      </c>
      <c r="L328">
        <v>1.6818E-2</v>
      </c>
      <c r="M328">
        <v>0.13500000000000001</v>
      </c>
    </row>
    <row r="329" spans="1:13" x14ac:dyDescent="0.35">
      <c r="A329">
        <v>327</v>
      </c>
      <c r="B329">
        <v>0.54149999999999998</v>
      </c>
      <c r="C329">
        <v>0.67645900000000003</v>
      </c>
      <c r="D329">
        <v>2.3002399999999999E-2</v>
      </c>
      <c r="E329">
        <v>0.157</v>
      </c>
      <c r="F329">
        <v>0.57840000000000003</v>
      </c>
      <c r="G329">
        <v>0.67249800000000004</v>
      </c>
      <c r="H329">
        <v>1.45457E-2</v>
      </c>
      <c r="I329">
        <v>0.106</v>
      </c>
      <c r="J329">
        <v>0.54690000000000005</v>
      </c>
      <c r="K329">
        <v>0.67636399999999997</v>
      </c>
      <c r="L329">
        <v>1.7202800000000001E-2</v>
      </c>
      <c r="M329">
        <v>0.14399999999999999</v>
      </c>
    </row>
    <row r="330" spans="1:13" x14ac:dyDescent="0.35">
      <c r="A330">
        <v>328</v>
      </c>
      <c r="B330">
        <v>0.53459999999999996</v>
      </c>
      <c r="C330">
        <v>0.67732599999999998</v>
      </c>
      <c r="D330">
        <v>2.2926800000000001E-2</v>
      </c>
      <c r="E330">
        <v>0.16700000000000001</v>
      </c>
      <c r="F330">
        <v>0.57220000000000004</v>
      </c>
      <c r="G330">
        <v>0.67309399999999997</v>
      </c>
      <c r="H330">
        <v>1.41867E-2</v>
      </c>
      <c r="I330">
        <v>0.11700000000000001</v>
      </c>
      <c r="J330">
        <v>0.54339999999999999</v>
      </c>
      <c r="K330">
        <v>0.67674599999999996</v>
      </c>
      <c r="L330">
        <v>1.6933900000000002E-2</v>
      </c>
      <c r="M330">
        <v>0.13100000000000001</v>
      </c>
    </row>
    <row r="331" spans="1:13" x14ac:dyDescent="0.35">
      <c r="A331">
        <v>329</v>
      </c>
      <c r="B331">
        <v>0.51890000000000003</v>
      </c>
      <c r="C331">
        <v>0.67753300000000005</v>
      </c>
      <c r="D331">
        <v>2.30618E-2</v>
      </c>
      <c r="E331">
        <v>0.17499999999999999</v>
      </c>
      <c r="F331">
        <v>0.57389999999999997</v>
      </c>
      <c r="G331">
        <v>0.672176</v>
      </c>
      <c r="H331">
        <v>1.38701E-2</v>
      </c>
      <c r="I331">
        <v>0.124</v>
      </c>
      <c r="J331">
        <v>0.55400000000000005</v>
      </c>
      <c r="K331">
        <v>0.67698199999999997</v>
      </c>
      <c r="L331">
        <v>1.65995E-2</v>
      </c>
      <c r="M331">
        <v>0.105</v>
      </c>
    </row>
    <row r="332" spans="1:13" x14ac:dyDescent="0.35">
      <c r="A332">
        <v>330</v>
      </c>
      <c r="B332">
        <v>0.52149999999999996</v>
      </c>
      <c r="C332">
        <v>0.67879400000000001</v>
      </c>
      <c r="D332">
        <v>2.3528799999999999E-2</v>
      </c>
      <c r="E332">
        <v>0.187</v>
      </c>
      <c r="F332">
        <v>0.55979999999999996</v>
      </c>
      <c r="G332">
        <v>0.67205599999999999</v>
      </c>
      <c r="H332">
        <v>1.36858E-2</v>
      </c>
      <c r="I332">
        <v>0.12</v>
      </c>
      <c r="J332">
        <v>0.57299999999999995</v>
      </c>
      <c r="K332">
        <v>0.677597</v>
      </c>
      <c r="L332">
        <v>1.6411499999999999E-2</v>
      </c>
      <c r="M332">
        <v>9.7000000000000003E-2</v>
      </c>
    </row>
    <row r="333" spans="1:13" x14ac:dyDescent="0.35">
      <c r="A333">
        <v>331</v>
      </c>
      <c r="B333">
        <v>0.51970000000000005</v>
      </c>
      <c r="C333">
        <v>0.67841499999999999</v>
      </c>
      <c r="D333">
        <v>2.33703E-2</v>
      </c>
      <c r="E333">
        <v>0.14499999999999999</v>
      </c>
      <c r="F333">
        <v>0.55200000000000005</v>
      </c>
      <c r="G333">
        <v>0.67203299999999999</v>
      </c>
      <c r="H333">
        <v>1.32795E-2</v>
      </c>
      <c r="I333">
        <v>0.114</v>
      </c>
      <c r="J333">
        <v>0.58909999999999996</v>
      </c>
      <c r="K333">
        <v>0.67708400000000002</v>
      </c>
      <c r="L333">
        <v>1.7050800000000001E-2</v>
      </c>
      <c r="M333">
        <v>0.1</v>
      </c>
    </row>
    <row r="334" spans="1:13" x14ac:dyDescent="0.35">
      <c r="A334">
        <v>332</v>
      </c>
      <c r="B334">
        <v>0.53669999999999995</v>
      </c>
      <c r="C334">
        <v>0.67779599999999995</v>
      </c>
      <c r="D334">
        <v>2.38441E-2</v>
      </c>
      <c r="E334">
        <v>0.127</v>
      </c>
      <c r="F334">
        <v>0.57340000000000002</v>
      </c>
      <c r="G334">
        <v>0.67238200000000004</v>
      </c>
      <c r="H334">
        <v>1.32024E-2</v>
      </c>
      <c r="I334">
        <v>0.11</v>
      </c>
      <c r="J334">
        <v>0.58750000000000002</v>
      </c>
      <c r="K334">
        <v>0.67740500000000003</v>
      </c>
      <c r="L334">
        <v>1.7080600000000001E-2</v>
      </c>
      <c r="M334">
        <v>9.6000000000000002E-2</v>
      </c>
    </row>
    <row r="335" spans="1:13" x14ac:dyDescent="0.35">
      <c r="A335">
        <v>333</v>
      </c>
      <c r="B335">
        <v>0.56289999999999996</v>
      </c>
      <c r="C335">
        <v>0.677261</v>
      </c>
      <c r="D335">
        <v>2.3780200000000001E-2</v>
      </c>
      <c r="E335">
        <v>0.13200000000000001</v>
      </c>
      <c r="F335">
        <v>0.5716</v>
      </c>
      <c r="G335">
        <v>0.67210199999999998</v>
      </c>
      <c r="H335">
        <v>1.30797E-2</v>
      </c>
      <c r="I335">
        <v>0.111</v>
      </c>
      <c r="J335">
        <v>0.58379999999999999</v>
      </c>
      <c r="K335">
        <v>0.67748699999999995</v>
      </c>
      <c r="L335">
        <v>1.65346E-2</v>
      </c>
      <c r="M335">
        <v>0.104</v>
      </c>
    </row>
    <row r="336" spans="1:13" x14ac:dyDescent="0.35">
      <c r="A336">
        <v>334</v>
      </c>
      <c r="B336">
        <v>0.55569999999999997</v>
      </c>
      <c r="C336">
        <v>0.67836200000000002</v>
      </c>
      <c r="D336">
        <v>2.3705899999999999E-2</v>
      </c>
      <c r="E336">
        <v>0.123</v>
      </c>
      <c r="F336">
        <v>0.56820000000000004</v>
      </c>
      <c r="G336">
        <v>0.67226600000000003</v>
      </c>
      <c r="H336">
        <v>1.4164700000000001E-2</v>
      </c>
      <c r="I336">
        <v>9.8000000000000004E-2</v>
      </c>
      <c r="J336">
        <v>0.57999999999999996</v>
      </c>
      <c r="K336">
        <v>0.67757400000000001</v>
      </c>
      <c r="L336">
        <v>1.6633200000000001E-2</v>
      </c>
      <c r="M336">
        <v>0.124</v>
      </c>
    </row>
    <row r="337" spans="1:13" x14ac:dyDescent="0.35">
      <c r="A337">
        <v>335</v>
      </c>
      <c r="B337">
        <v>0.55830000000000002</v>
      </c>
      <c r="C337">
        <v>0.67876899999999996</v>
      </c>
      <c r="D337">
        <v>2.3745599999999999E-2</v>
      </c>
      <c r="E337">
        <v>0.13400000000000001</v>
      </c>
      <c r="F337">
        <v>0.58040000000000003</v>
      </c>
      <c r="G337">
        <v>0.67291299999999998</v>
      </c>
      <c r="H337">
        <v>1.42367E-2</v>
      </c>
      <c r="I337">
        <v>0.108</v>
      </c>
      <c r="J337">
        <v>0.56620000000000004</v>
      </c>
      <c r="K337">
        <v>0.67781599999999997</v>
      </c>
      <c r="L337">
        <v>1.68664E-2</v>
      </c>
      <c r="M337">
        <v>0.13900000000000001</v>
      </c>
    </row>
    <row r="338" spans="1:13" x14ac:dyDescent="0.35">
      <c r="A338">
        <v>336</v>
      </c>
      <c r="B338">
        <v>0.55800000000000005</v>
      </c>
      <c r="C338">
        <v>0.67918500000000004</v>
      </c>
      <c r="D338">
        <v>2.3870100000000002E-2</v>
      </c>
      <c r="E338">
        <v>0.13400000000000001</v>
      </c>
      <c r="F338">
        <v>0.57630000000000003</v>
      </c>
      <c r="G338">
        <v>0.67315599999999998</v>
      </c>
      <c r="H338">
        <v>1.4182999999999999E-2</v>
      </c>
      <c r="I338">
        <v>9.9000000000000005E-2</v>
      </c>
      <c r="J338">
        <v>0.5464</v>
      </c>
      <c r="K338">
        <v>0.67775399999999997</v>
      </c>
      <c r="L338">
        <v>1.68752E-2</v>
      </c>
      <c r="M338">
        <v>0.151</v>
      </c>
    </row>
    <row r="339" spans="1:13" x14ac:dyDescent="0.35">
      <c r="A339">
        <v>337</v>
      </c>
      <c r="B339">
        <v>0.55259999999999998</v>
      </c>
      <c r="C339">
        <v>0.67899799999999999</v>
      </c>
      <c r="D339">
        <v>2.3735099999999999E-2</v>
      </c>
      <c r="E339">
        <v>0.14099999999999999</v>
      </c>
      <c r="F339">
        <v>0.58720000000000006</v>
      </c>
      <c r="G339">
        <v>0.67291599999999996</v>
      </c>
      <c r="H339">
        <v>1.39588E-2</v>
      </c>
      <c r="I339">
        <v>0.10199999999999999</v>
      </c>
      <c r="J339">
        <v>0.55279999999999996</v>
      </c>
      <c r="K339">
        <v>0.67757800000000001</v>
      </c>
      <c r="L339">
        <v>1.6538799999999999E-2</v>
      </c>
      <c r="M339">
        <v>0.155</v>
      </c>
    </row>
    <row r="340" spans="1:13" x14ac:dyDescent="0.35">
      <c r="A340">
        <v>338</v>
      </c>
      <c r="B340">
        <v>0.54820000000000002</v>
      </c>
      <c r="C340">
        <v>0.67909900000000001</v>
      </c>
      <c r="D340">
        <v>2.3775600000000001E-2</v>
      </c>
      <c r="E340">
        <v>0.13700000000000001</v>
      </c>
      <c r="F340">
        <v>0.57579999999999998</v>
      </c>
      <c r="G340">
        <v>0.672462</v>
      </c>
      <c r="H340">
        <v>1.38522E-2</v>
      </c>
      <c r="I340">
        <v>0.114</v>
      </c>
      <c r="J340">
        <v>0.54779999999999995</v>
      </c>
      <c r="K340">
        <v>0.67743200000000003</v>
      </c>
      <c r="L340">
        <v>1.6715600000000001E-2</v>
      </c>
      <c r="M340">
        <v>0.14099999999999999</v>
      </c>
    </row>
    <row r="341" spans="1:13" x14ac:dyDescent="0.35">
      <c r="A341">
        <v>339</v>
      </c>
      <c r="B341">
        <v>0.55320000000000003</v>
      </c>
      <c r="C341">
        <v>0.67964000000000002</v>
      </c>
      <c r="D341">
        <v>2.3032500000000001E-2</v>
      </c>
      <c r="E341">
        <v>0.127</v>
      </c>
      <c r="F341">
        <v>0.57050000000000001</v>
      </c>
      <c r="G341">
        <v>0.67346600000000001</v>
      </c>
      <c r="H341">
        <v>1.46304E-2</v>
      </c>
      <c r="I341">
        <v>0.10299999999999999</v>
      </c>
      <c r="J341">
        <v>0.54410000000000003</v>
      </c>
      <c r="K341">
        <v>0.676261</v>
      </c>
      <c r="L341">
        <v>1.70359E-2</v>
      </c>
      <c r="M341">
        <v>0.14499999999999999</v>
      </c>
    </row>
    <row r="342" spans="1:13" x14ac:dyDescent="0.35">
      <c r="A342">
        <v>340</v>
      </c>
      <c r="B342">
        <v>0.55869999999999997</v>
      </c>
      <c r="C342">
        <v>0.67865699999999995</v>
      </c>
      <c r="D342">
        <v>2.2634399999999999E-2</v>
      </c>
      <c r="E342">
        <v>0.128</v>
      </c>
      <c r="F342">
        <v>0.57399999999999995</v>
      </c>
      <c r="G342">
        <v>0.67259000000000002</v>
      </c>
      <c r="H342">
        <v>1.45506E-2</v>
      </c>
      <c r="I342">
        <v>9.8000000000000004E-2</v>
      </c>
      <c r="J342">
        <v>0.54269999999999996</v>
      </c>
      <c r="K342">
        <v>0.67617400000000005</v>
      </c>
      <c r="L342">
        <v>1.59451E-2</v>
      </c>
      <c r="M342">
        <v>0.128</v>
      </c>
    </row>
    <row r="343" spans="1:13" x14ac:dyDescent="0.35">
      <c r="A343">
        <v>341</v>
      </c>
      <c r="B343">
        <v>0.56040000000000001</v>
      </c>
      <c r="C343">
        <v>0.67885300000000004</v>
      </c>
      <c r="D343">
        <v>2.2600200000000001E-2</v>
      </c>
      <c r="E343">
        <v>0.14199999999999999</v>
      </c>
      <c r="F343">
        <v>0.57589999999999997</v>
      </c>
      <c r="G343">
        <v>0.67246899999999998</v>
      </c>
      <c r="H343">
        <v>1.41461E-2</v>
      </c>
      <c r="I343">
        <v>9.8000000000000004E-2</v>
      </c>
      <c r="J343">
        <v>0.55010000000000003</v>
      </c>
      <c r="K343">
        <v>0.676176</v>
      </c>
      <c r="L343">
        <v>1.5333100000000001E-2</v>
      </c>
      <c r="M343">
        <v>0.13600000000000001</v>
      </c>
    </row>
    <row r="344" spans="1:13" x14ac:dyDescent="0.35">
      <c r="A344">
        <v>342</v>
      </c>
      <c r="B344">
        <v>0.54779999999999995</v>
      </c>
      <c r="C344">
        <v>0.67778000000000005</v>
      </c>
      <c r="D344">
        <v>2.2434599999999999E-2</v>
      </c>
      <c r="E344">
        <v>0.14899999999999999</v>
      </c>
      <c r="F344">
        <v>0.58489999999999998</v>
      </c>
      <c r="G344">
        <v>0.67282200000000003</v>
      </c>
      <c r="H344">
        <v>1.44142E-2</v>
      </c>
      <c r="I344">
        <v>0.10299999999999999</v>
      </c>
      <c r="J344">
        <v>0.55610000000000004</v>
      </c>
      <c r="K344">
        <v>0.675597</v>
      </c>
      <c r="L344">
        <v>1.48553E-2</v>
      </c>
      <c r="M344">
        <v>0.14000000000000001</v>
      </c>
    </row>
    <row r="345" spans="1:13" x14ac:dyDescent="0.35">
      <c r="A345">
        <v>343</v>
      </c>
      <c r="B345">
        <v>0.54600000000000004</v>
      </c>
      <c r="C345">
        <v>0.67748799999999998</v>
      </c>
      <c r="D345">
        <v>2.2745600000000001E-2</v>
      </c>
      <c r="E345">
        <v>0.16800000000000001</v>
      </c>
      <c r="F345">
        <v>0.57699999999999996</v>
      </c>
      <c r="G345">
        <v>0.67296400000000001</v>
      </c>
      <c r="H345">
        <v>1.51465E-2</v>
      </c>
      <c r="I345">
        <v>0.106</v>
      </c>
      <c r="J345">
        <v>0.54720000000000002</v>
      </c>
      <c r="K345">
        <v>0.67556000000000005</v>
      </c>
      <c r="L345">
        <v>1.44336E-2</v>
      </c>
      <c r="M345">
        <v>0.13600000000000001</v>
      </c>
    </row>
    <row r="346" spans="1:13" x14ac:dyDescent="0.35">
      <c r="A346">
        <v>344</v>
      </c>
      <c r="B346">
        <v>0.53220000000000001</v>
      </c>
      <c r="C346">
        <v>0.67734000000000005</v>
      </c>
      <c r="D346">
        <v>2.2845000000000001E-2</v>
      </c>
      <c r="E346">
        <v>0.13700000000000001</v>
      </c>
      <c r="F346">
        <v>0.57110000000000005</v>
      </c>
      <c r="G346">
        <v>0.67267399999999999</v>
      </c>
      <c r="H346">
        <v>1.5962799999999999E-2</v>
      </c>
      <c r="I346">
        <v>9.8000000000000004E-2</v>
      </c>
      <c r="J346">
        <v>0.54490000000000005</v>
      </c>
      <c r="K346">
        <v>0.67541499999999999</v>
      </c>
      <c r="L346">
        <v>1.48872E-2</v>
      </c>
      <c r="M346">
        <v>0.13900000000000001</v>
      </c>
    </row>
    <row r="347" spans="1:13" x14ac:dyDescent="0.35">
      <c r="A347">
        <v>345</v>
      </c>
      <c r="B347">
        <v>0.56089999999999995</v>
      </c>
      <c r="C347">
        <v>0.67826799999999998</v>
      </c>
      <c r="D347">
        <v>2.2689600000000001E-2</v>
      </c>
      <c r="E347">
        <v>0.11899999999999999</v>
      </c>
      <c r="F347">
        <v>0.58230000000000004</v>
      </c>
      <c r="G347">
        <v>0.67415199999999997</v>
      </c>
      <c r="H347">
        <v>1.60719E-2</v>
      </c>
      <c r="I347">
        <v>0.10299999999999999</v>
      </c>
      <c r="J347">
        <v>0.54620000000000002</v>
      </c>
      <c r="K347">
        <v>0.67561499999999997</v>
      </c>
      <c r="L347">
        <v>1.51179E-2</v>
      </c>
      <c r="M347">
        <v>0.13</v>
      </c>
    </row>
    <row r="348" spans="1:13" x14ac:dyDescent="0.35">
      <c r="A348">
        <v>346</v>
      </c>
      <c r="B348">
        <v>0.57250000000000001</v>
      </c>
      <c r="C348">
        <v>0.67779900000000004</v>
      </c>
      <c r="D348">
        <v>2.2863700000000001E-2</v>
      </c>
      <c r="E348">
        <v>0.122</v>
      </c>
      <c r="F348">
        <v>0.5796</v>
      </c>
      <c r="G348">
        <v>0.67296900000000004</v>
      </c>
      <c r="H348">
        <v>1.58406E-2</v>
      </c>
      <c r="I348">
        <v>0.125</v>
      </c>
      <c r="J348">
        <v>0.56489999999999996</v>
      </c>
      <c r="K348">
        <v>0.67523</v>
      </c>
      <c r="L348">
        <v>1.53017E-2</v>
      </c>
      <c r="M348">
        <v>0.14699999999999999</v>
      </c>
    </row>
    <row r="349" spans="1:13" x14ac:dyDescent="0.35">
      <c r="A349">
        <v>347</v>
      </c>
      <c r="B349">
        <v>0.55969999999999998</v>
      </c>
      <c r="C349">
        <v>0.678593</v>
      </c>
      <c r="D349">
        <v>2.2660599999999999E-2</v>
      </c>
      <c r="E349">
        <v>0.111</v>
      </c>
      <c r="F349">
        <v>0.5575</v>
      </c>
      <c r="G349">
        <v>0.67283599999999999</v>
      </c>
      <c r="H349">
        <v>1.5923900000000001E-2</v>
      </c>
      <c r="I349">
        <v>0.125</v>
      </c>
      <c r="J349">
        <v>0.54410000000000003</v>
      </c>
      <c r="K349">
        <v>0.67612700000000003</v>
      </c>
      <c r="L349">
        <v>1.5211000000000001E-2</v>
      </c>
      <c r="M349">
        <v>0.15</v>
      </c>
    </row>
    <row r="350" spans="1:13" x14ac:dyDescent="0.35">
      <c r="A350">
        <v>348</v>
      </c>
      <c r="B350">
        <v>0.57220000000000004</v>
      </c>
      <c r="C350">
        <v>0.67767699999999997</v>
      </c>
      <c r="D350">
        <v>2.23643E-2</v>
      </c>
      <c r="E350">
        <v>0.107</v>
      </c>
      <c r="F350">
        <v>0.56230000000000002</v>
      </c>
      <c r="G350">
        <v>0.67360799999999998</v>
      </c>
      <c r="H350">
        <v>1.6540200000000001E-2</v>
      </c>
      <c r="I350">
        <v>0.13900000000000001</v>
      </c>
      <c r="J350">
        <v>0.53749999999999998</v>
      </c>
      <c r="K350">
        <v>0.67675799999999997</v>
      </c>
      <c r="L350">
        <v>1.44224E-2</v>
      </c>
      <c r="M350">
        <v>0.13900000000000001</v>
      </c>
    </row>
    <row r="351" spans="1:13" x14ac:dyDescent="0.35">
      <c r="A351">
        <v>349</v>
      </c>
      <c r="B351">
        <v>0.57169999999999999</v>
      </c>
      <c r="C351">
        <v>0.67619499999999999</v>
      </c>
      <c r="D351">
        <v>2.2483599999999999E-2</v>
      </c>
      <c r="E351">
        <v>0.129</v>
      </c>
      <c r="F351">
        <v>0.55720000000000003</v>
      </c>
      <c r="G351">
        <v>0.672678</v>
      </c>
      <c r="H351">
        <v>1.6542600000000001E-2</v>
      </c>
      <c r="I351">
        <v>0.13500000000000001</v>
      </c>
      <c r="J351">
        <v>0.55089999999999995</v>
      </c>
      <c r="K351">
        <v>0.67618400000000001</v>
      </c>
      <c r="L351">
        <v>1.5153E-2</v>
      </c>
      <c r="M351">
        <v>0.129</v>
      </c>
    </row>
    <row r="352" spans="1:13" x14ac:dyDescent="0.35">
      <c r="A352">
        <v>350</v>
      </c>
      <c r="B352">
        <v>0.56189999999999996</v>
      </c>
      <c r="C352">
        <v>0.67683899999999997</v>
      </c>
      <c r="D352">
        <v>2.2704800000000001E-2</v>
      </c>
      <c r="E352">
        <v>0.11899999999999999</v>
      </c>
      <c r="F352">
        <v>0.55649999999999999</v>
      </c>
      <c r="G352">
        <v>0.67352199999999995</v>
      </c>
      <c r="H352">
        <v>1.6733999999999999E-2</v>
      </c>
      <c r="I352">
        <v>0.14599999999999999</v>
      </c>
      <c r="J352">
        <v>0.55520000000000003</v>
      </c>
      <c r="K352">
        <v>0.67595400000000005</v>
      </c>
      <c r="L352">
        <v>1.46702E-2</v>
      </c>
      <c r="M352">
        <v>9.9000000000000005E-2</v>
      </c>
    </row>
    <row r="353" spans="1:13" x14ac:dyDescent="0.35">
      <c r="A353">
        <v>351</v>
      </c>
      <c r="B353">
        <v>0.56520000000000004</v>
      </c>
      <c r="C353">
        <v>0.67689100000000002</v>
      </c>
      <c r="D353">
        <v>2.2428799999999999E-2</v>
      </c>
      <c r="E353">
        <v>0.128</v>
      </c>
      <c r="F353">
        <v>0.54790000000000005</v>
      </c>
      <c r="G353">
        <v>0.67359000000000002</v>
      </c>
      <c r="H353">
        <v>1.6522599999999998E-2</v>
      </c>
      <c r="I353">
        <v>0.13600000000000001</v>
      </c>
      <c r="J353">
        <v>0.58340000000000003</v>
      </c>
      <c r="K353">
        <v>0.675925</v>
      </c>
      <c r="L353">
        <v>1.45547E-2</v>
      </c>
      <c r="M353">
        <v>0.109</v>
      </c>
    </row>
    <row r="354" spans="1:13" x14ac:dyDescent="0.35">
      <c r="A354">
        <v>352</v>
      </c>
      <c r="B354">
        <v>0.56040000000000001</v>
      </c>
      <c r="C354">
        <v>0.67725500000000005</v>
      </c>
      <c r="D354">
        <v>2.2359500000000001E-2</v>
      </c>
      <c r="E354">
        <v>0.13300000000000001</v>
      </c>
      <c r="F354">
        <v>0.54679999999999995</v>
      </c>
      <c r="G354">
        <v>0.67336300000000004</v>
      </c>
      <c r="H354">
        <v>1.6383600000000002E-2</v>
      </c>
      <c r="I354">
        <v>0.13100000000000001</v>
      </c>
      <c r="J354">
        <v>0.57779999999999998</v>
      </c>
      <c r="K354">
        <v>0.67617700000000003</v>
      </c>
      <c r="L354">
        <v>1.46751E-2</v>
      </c>
      <c r="M354">
        <v>0.11799999999999999</v>
      </c>
    </row>
    <row r="355" spans="1:13" x14ac:dyDescent="0.35">
      <c r="A355">
        <v>353</v>
      </c>
      <c r="B355">
        <v>0.56379999999999997</v>
      </c>
      <c r="C355">
        <v>0.67774400000000001</v>
      </c>
      <c r="D355">
        <v>2.25039E-2</v>
      </c>
      <c r="E355">
        <v>0.126</v>
      </c>
      <c r="F355">
        <v>0.55169999999999997</v>
      </c>
      <c r="G355">
        <v>0.67357999999999996</v>
      </c>
      <c r="H355">
        <v>1.6074399999999999E-2</v>
      </c>
      <c r="I355">
        <v>0.13400000000000001</v>
      </c>
      <c r="J355">
        <v>0.57150000000000001</v>
      </c>
      <c r="K355">
        <v>0.67607799999999996</v>
      </c>
      <c r="L355">
        <v>1.5200200000000001E-2</v>
      </c>
      <c r="M355">
        <v>0.123</v>
      </c>
    </row>
    <row r="356" spans="1:13" x14ac:dyDescent="0.35">
      <c r="A356">
        <v>354</v>
      </c>
      <c r="B356">
        <v>0.56220000000000003</v>
      </c>
      <c r="C356">
        <v>0.67796500000000004</v>
      </c>
      <c r="D356">
        <v>2.2518E-2</v>
      </c>
      <c r="E356">
        <v>0.114</v>
      </c>
      <c r="F356">
        <v>0.55030000000000001</v>
      </c>
      <c r="G356">
        <v>0.67363099999999998</v>
      </c>
      <c r="H356">
        <v>1.6309199999999999E-2</v>
      </c>
      <c r="I356">
        <v>0.14399999999999999</v>
      </c>
      <c r="J356">
        <v>0.56859999999999999</v>
      </c>
      <c r="K356">
        <v>0.67641899999999999</v>
      </c>
      <c r="L356">
        <v>1.49975E-2</v>
      </c>
      <c r="M356">
        <v>0.127</v>
      </c>
    </row>
    <row r="357" spans="1:13" x14ac:dyDescent="0.35">
      <c r="A357">
        <v>355</v>
      </c>
      <c r="B357">
        <v>0.56869999999999998</v>
      </c>
      <c r="C357">
        <v>0.67890300000000003</v>
      </c>
      <c r="D357">
        <v>2.2588299999999999E-2</v>
      </c>
      <c r="E357">
        <v>0.11700000000000001</v>
      </c>
      <c r="F357">
        <v>0.54120000000000001</v>
      </c>
      <c r="G357">
        <v>0.67332000000000003</v>
      </c>
      <c r="H357">
        <v>1.64107E-2</v>
      </c>
      <c r="I357">
        <v>0.13700000000000001</v>
      </c>
      <c r="J357">
        <v>0.5544</v>
      </c>
      <c r="K357">
        <v>0.67700099999999996</v>
      </c>
      <c r="L357">
        <v>1.5552099999999999E-2</v>
      </c>
      <c r="M357">
        <v>0.121</v>
      </c>
    </row>
    <row r="358" spans="1:13" x14ac:dyDescent="0.35">
      <c r="A358">
        <v>356</v>
      </c>
      <c r="B358">
        <v>0.57640000000000002</v>
      </c>
      <c r="C358">
        <v>0.67896599999999996</v>
      </c>
      <c r="D358">
        <v>2.2864099999999998E-2</v>
      </c>
      <c r="E358">
        <v>0.111</v>
      </c>
      <c r="F358">
        <v>0.55679999999999996</v>
      </c>
      <c r="G358">
        <v>0.67330699999999999</v>
      </c>
      <c r="H358">
        <v>1.6841800000000001E-2</v>
      </c>
      <c r="I358">
        <v>0.127</v>
      </c>
      <c r="J358">
        <v>0.56689999999999996</v>
      </c>
      <c r="K358">
        <v>0.67674000000000001</v>
      </c>
      <c r="L358">
        <v>1.5756800000000001E-2</v>
      </c>
      <c r="M358">
        <v>0.13100000000000001</v>
      </c>
    </row>
    <row r="359" spans="1:13" x14ac:dyDescent="0.35">
      <c r="A359">
        <v>357</v>
      </c>
      <c r="B359">
        <v>0.56779999999999997</v>
      </c>
      <c r="C359">
        <v>0.67877900000000002</v>
      </c>
      <c r="D359">
        <v>2.2625800000000001E-2</v>
      </c>
      <c r="E359">
        <v>0.13</v>
      </c>
      <c r="F359">
        <v>0.55689999999999995</v>
      </c>
      <c r="G359">
        <v>0.67375499999999999</v>
      </c>
      <c r="H359">
        <v>1.7078900000000001E-2</v>
      </c>
      <c r="I359">
        <v>0.11799999999999999</v>
      </c>
      <c r="J359">
        <v>0.56000000000000005</v>
      </c>
      <c r="K359">
        <v>0.67599799999999999</v>
      </c>
      <c r="L359">
        <v>1.5784699999999999E-2</v>
      </c>
      <c r="M359">
        <v>0.128</v>
      </c>
    </row>
    <row r="360" spans="1:13" x14ac:dyDescent="0.35">
      <c r="A360">
        <v>358</v>
      </c>
      <c r="B360">
        <v>0.56889999999999996</v>
      </c>
      <c r="C360">
        <v>0.67877799999999999</v>
      </c>
      <c r="D360">
        <v>2.2942500000000001E-2</v>
      </c>
      <c r="E360">
        <v>0.126</v>
      </c>
      <c r="F360">
        <v>0.57369999999999999</v>
      </c>
      <c r="G360">
        <v>0.67410300000000001</v>
      </c>
      <c r="H360">
        <v>1.70826E-2</v>
      </c>
      <c r="I360">
        <v>0.122</v>
      </c>
      <c r="J360">
        <v>0.56120000000000003</v>
      </c>
      <c r="K360">
        <v>0.67546799999999996</v>
      </c>
      <c r="L360">
        <v>1.5925499999999999E-2</v>
      </c>
      <c r="M360">
        <v>0.127</v>
      </c>
    </row>
    <row r="361" spans="1:13" x14ac:dyDescent="0.35">
      <c r="A361">
        <v>359</v>
      </c>
      <c r="B361">
        <v>0.57130000000000003</v>
      </c>
      <c r="C361">
        <v>0.67837499999999995</v>
      </c>
      <c r="D361">
        <v>2.2643799999999999E-2</v>
      </c>
      <c r="E361">
        <v>0.151</v>
      </c>
      <c r="F361">
        <v>0.57079999999999997</v>
      </c>
      <c r="G361">
        <v>0.67488899999999996</v>
      </c>
      <c r="H361">
        <v>1.7084700000000001E-2</v>
      </c>
      <c r="I361">
        <v>0.11700000000000001</v>
      </c>
      <c r="J361">
        <v>0.55520000000000003</v>
      </c>
      <c r="K361">
        <v>0.675512</v>
      </c>
      <c r="L361">
        <v>1.6536100000000001E-2</v>
      </c>
      <c r="M361">
        <v>0.13500000000000001</v>
      </c>
    </row>
    <row r="362" spans="1:13" x14ac:dyDescent="0.35">
      <c r="A362">
        <v>360</v>
      </c>
      <c r="B362">
        <v>0.54900000000000004</v>
      </c>
      <c r="C362">
        <v>0.67833699999999997</v>
      </c>
      <c r="D362">
        <v>2.2606399999999999E-2</v>
      </c>
      <c r="E362">
        <v>0.151</v>
      </c>
      <c r="F362">
        <v>0.57299999999999995</v>
      </c>
      <c r="G362">
        <v>0.67507499999999998</v>
      </c>
      <c r="H362">
        <v>1.7314400000000001E-2</v>
      </c>
      <c r="I362">
        <v>0.107</v>
      </c>
      <c r="J362">
        <v>0.54910000000000003</v>
      </c>
      <c r="K362">
        <v>0.67564100000000005</v>
      </c>
      <c r="L362">
        <v>1.7205100000000001E-2</v>
      </c>
      <c r="M362">
        <v>0.158</v>
      </c>
    </row>
    <row r="363" spans="1:13" x14ac:dyDescent="0.35">
      <c r="A363">
        <v>361</v>
      </c>
      <c r="B363">
        <v>0.54490000000000005</v>
      </c>
      <c r="C363">
        <v>0.67845599999999995</v>
      </c>
      <c r="D363">
        <v>2.25478E-2</v>
      </c>
      <c r="E363">
        <v>0.14399999999999999</v>
      </c>
      <c r="F363">
        <v>0.58299999999999996</v>
      </c>
      <c r="G363">
        <v>0.67529300000000003</v>
      </c>
      <c r="H363">
        <v>1.7123200000000002E-2</v>
      </c>
      <c r="I363">
        <v>0.11</v>
      </c>
      <c r="J363">
        <v>0.53310000000000002</v>
      </c>
      <c r="K363">
        <v>0.675427</v>
      </c>
      <c r="L363">
        <v>1.7849500000000001E-2</v>
      </c>
      <c r="M363">
        <v>0.158</v>
      </c>
    </row>
    <row r="364" spans="1:13" x14ac:dyDescent="0.35">
      <c r="A364">
        <v>362</v>
      </c>
      <c r="B364">
        <v>0.55059999999999998</v>
      </c>
      <c r="C364">
        <v>0.68021200000000004</v>
      </c>
      <c r="D364">
        <v>2.2044999999999999E-2</v>
      </c>
      <c r="E364">
        <v>0.128</v>
      </c>
      <c r="F364">
        <v>0.57130000000000003</v>
      </c>
      <c r="G364">
        <v>0.67525500000000005</v>
      </c>
      <c r="H364">
        <v>1.7222100000000001E-2</v>
      </c>
      <c r="I364">
        <v>0.109</v>
      </c>
      <c r="J364">
        <v>0.53749999999999998</v>
      </c>
      <c r="K364">
        <v>0.67488800000000004</v>
      </c>
      <c r="L364">
        <v>1.7998699999999999E-2</v>
      </c>
      <c r="M364">
        <v>0.15</v>
      </c>
    </row>
    <row r="365" spans="1:13" x14ac:dyDescent="0.35">
      <c r="A365">
        <v>363</v>
      </c>
      <c r="B365">
        <v>0.55930000000000002</v>
      </c>
      <c r="C365">
        <v>0.68061700000000003</v>
      </c>
      <c r="D365">
        <v>2.2101599999999999E-2</v>
      </c>
      <c r="E365">
        <v>0.13700000000000001</v>
      </c>
      <c r="F365">
        <v>0.56999999999999995</v>
      </c>
      <c r="G365">
        <v>0.67517700000000003</v>
      </c>
      <c r="H365">
        <v>1.7267100000000001E-2</v>
      </c>
      <c r="I365">
        <v>0.105</v>
      </c>
      <c r="J365">
        <v>0.53979999999999995</v>
      </c>
      <c r="K365">
        <v>0.67506299999999997</v>
      </c>
      <c r="L365">
        <v>1.7510700000000001E-2</v>
      </c>
      <c r="M365">
        <v>0.15</v>
      </c>
    </row>
    <row r="366" spans="1:13" x14ac:dyDescent="0.35">
      <c r="A366">
        <v>364</v>
      </c>
      <c r="B366">
        <v>0.54920000000000002</v>
      </c>
      <c r="C366">
        <v>0.67947900000000006</v>
      </c>
      <c r="D366">
        <v>2.1900099999999999E-2</v>
      </c>
      <c r="E366">
        <v>0.14899999999999999</v>
      </c>
      <c r="F366">
        <v>0.56999999999999995</v>
      </c>
      <c r="G366">
        <v>0.67534000000000005</v>
      </c>
      <c r="H366">
        <v>1.7701700000000001E-2</v>
      </c>
      <c r="I366">
        <v>0.10299999999999999</v>
      </c>
      <c r="J366">
        <v>0.53710000000000002</v>
      </c>
      <c r="K366">
        <v>0.67424399999999995</v>
      </c>
      <c r="L366">
        <v>1.85852E-2</v>
      </c>
      <c r="M366">
        <v>0.155</v>
      </c>
    </row>
    <row r="367" spans="1:13" x14ac:dyDescent="0.35">
      <c r="A367">
        <v>365</v>
      </c>
      <c r="B367">
        <v>0.54690000000000005</v>
      </c>
      <c r="C367">
        <v>0.68063300000000004</v>
      </c>
      <c r="D367">
        <v>2.2081300000000002E-2</v>
      </c>
      <c r="E367">
        <v>0.14599999999999999</v>
      </c>
      <c r="F367">
        <v>0.58009999999999995</v>
      </c>
      <c r="G367">
        <v>0.675292</v>
      </c>
      <c r="H367">
        <v>1.7838300000000001E-2</v>
      </c>
      <c r="I367">
        <v>0.1</v>
      </c>
      <c r="J367">
        <v>0.53810000000000002</v>
      </c>
      <c r="K367">
        <v>0.67344599999999999</v>
      </c>
      <c r="L367">
        <v>1.8241899999999998E-2</v>
      </c>
      <c r="M367">
        <v>0.153</v>
      </c>
    </row>
    <row r="368" spans="1:13" x14ac:dyDescent="0.35">
      <c r="A368">
        <v>366</v>
      </c>
      <c r="B368">
        <v>0.55789999999999995</v>
      </c>
      <c r="C368">
        <v>0.68141799999999997</v>
      </c>
      <c r="D368">
        <v>2.1639800000000001E-2</v>
      </c>
      <c r="E368">
        <v>0.14099999999999999</v>
      </c>
      <c r="F368">
        <v>0.58550000000000002</v>
      </c>
      <c r="G368">
        <v>0.67566800000000005</v>
      </c>
      <c r="H368">
        <v>1.8560799999999999E-2</v>
      </c>
      <c r="I368">
        <v>0.107</v>
      </c>
      <c r="J368">
        <v>0.54179999999999995</v>
      </c>
      <c r="K368">
        <v>0.67245699999999997</v>
      </c>
      <c r="L368">
        <v>1.87306E-2</v>
      </c>
      <c r="M368">
        <v>0.153</v>
      </c>
    </row>
    <row r="369" spans="1:13" x14ac:dyDescent="0.35">
      <c r="A369">
        <v>367</v>
      </c>
      <c r="B369">
        <v>0.55479999999999996</v>
      </c>
      <c r="C369">
        <v>0.681724</v>
      </c>
      <c r="D369">
        <v>2.1577499999999999E-2</v>
      </c>
      <c r="E369">
        <v>0.13600000000000001</v>
      </c>
      <c r="F369">
        <v>0.5726</v>
      </c>
      <c r="G369">
        <v>0.67564599999999997</v>
      </c>
      <c r="H369">
        <v>1.8784800000000001E-2</v>
      </c>
      <c r="I369">
        <v>0.128</v>
      </c>
      <c r="J369">
        <v>0.5454</v>
      </c>
      <c r="K369">
        <v>0.67262200000000005</v>
      </c>
      <c r="L369">
        <v>1.8313900000000001E-2</v>
      </c>
      <c r="M369">
        <v>0.14299999999999999</v>
      </c>
    </row>
    <row r="370" spans="1:13" x14ac:dyDescent="0.35">
      <c r="A370">
        <v>368</v>
      </c>
      <c r="B370">
        <v>0.55530000000000002</v>
      </c>
      <c r="C370">
        <v>0.68112799999999996</v>
      </c>
      <c r="D370">
        <v>2.1485400000000002E-2</v>
      </c>
      <c r="E370">
        <v>0.14000000000000001</v>
      </c>
      <c r="F370">
        <v>0.56299999999999994</v>
      </c>
      <c r="G370">
        <v>0.67580300000000004</v>
      </c>
      <c r="H370">
        <v>1.9175999999999999E-2</v>
      </c>
      <c r="I370">
        <v>0.13500000000000001</v>
      </c>
      <c r="J370">
        <v>0.54500000000000004</v>
      </c>
      <c r="K370">
        <v>0.67341399999999996</v>
      </c>
      <c r="L370">
        <v>1.8252500000000001E-2</v>
      </c>
      <c r="M370">
        <v>0.13700000000000001</v>
      </c>
    </row>
    <row r="371" spans="1:13" x14ac:dyDescent="0.35">
      <c r="A371">
        <v>369</v>
      </c>
      <c r="B371">
        <v>0.54920000000000002</v>
      </c>
      <c r="C371">
        <v>0.68076599999999998</v>
      </c>
      <c r="D371">
        <v>2.1611100000000001E-2</v>
      </c>
      <c r="E371">
        <v>0.13500000000000001</v>
      </c>
      <c r="F371">
        <v>0.55100000000000005</v>
      </c>
      <c r="G371">
        <v>0.67481599999999997</v>
      </c>
      <c r="H371">
        <v>1.90104E-2</v>
      </c>
      <c r="I371">
        <v>0.13700000000000001</v>
      </c>
      <c r="J371">
        <v>0.55089999999999995</v>
      </c>
      <c r="K371">
        <v>0.67341399999999996</v>
      </c>
      <c r="L371">
        <v>1.8206799999999999E-2</v>
      </c>
      <c r="M371">
        <v>0.12</v>
      </c>
    </row>
    <row r="372" spans="1:13" x14ac:dyDescent="0.35">
      <c r="A372">
        <v>370</v>
      </c>
      <c r="B372">
        <v>0.56040000000000001</v>
      </c>
      <c r="C372">
        <v>0.68055500000000002</v>
      </c>
      <c r="D372">
        <v>2.18747E-2</v>
      </c>
      <c r="E372">
        <v>0.13800000000000001</v>
      </c>
      <c r="F372">
        <v>0.54749999999999999</v>
      </c>
      <c r="G372">
        <v>0.67447299999999999</v>
      </c>
      <c r="H372">
        <v>1.8854099999999999E-2</v>
      </c>
      <c r="I372">
        <v>0.121</v>
      </c>
      <c r="J372">
        <v>0.5625</v>
      </c>
      <c r="K372">
        <v>0.67416799999999999</v>
      </c>
      <c r="L372">
        <v>1.8547000000000001E-2</v>
      </c>
      <c r="M372">
        <v>0.13</v>
      </c>
    </row>
    <row r="373" spans="1:13" x14ac:dyDescent="0.35">
      <c r="A373">
        <v>371</v>
      </c>
      <c r="B373">
        <v>0.55549999999999999</v>
      </c>
      <c r="C373">
        <v>0.67994600000000005</v>
      </c>
      <c r="D373">
        <v>2.2023500000000001E-2</v>
      </c>
      <c r="E373">
        <v>0.13400000000000001</v>
      </c>
      <c r="F373">
        <v>0.56910000000000005</v>
      </c>
      <c r="G373">
        <v>0.67428900000000003</v>
      </c>
      <c r="H373">
        <v>1.8739599999999999E-2</v>
      </c>
      <c r="I373">
        <v>9.7000000000000003E-2</v>
      </c>
      <c r="J373">
        <v>0.55810000000000004</v>
      </c>
      <c r="K373">
        <v>0.67341899999999999</v>
      </c>
      <c r="L373">
        <v>1.89889E-2</v>
      </c>
      <c r="M373">
        <v>0.13100000000000001</v>
      </c>
    </row>
    <row r="374" spans="1:13" x14ac:dyDescent="0.35">
      <c r="A374">
        <v>372</v>
      </c>
      <c r="B374">
        <v>0.55689999999999995</v>
      </c>
      <c r="C374">
        <v>0.68001</v>
      </c>
      <c r="D374">
        <v>2.2106500000000001E-2</v>
      </c>
      <c r="E374">
        <v>0.152</v>
      </c>
      <c r="F374">
        <v>0.58109999999999995</v>
      </c>
      <c r="G374">
        <v>0.673813</v>
      </c>
      <c r="H374">
        <v>1.9026899999999999E-2</v>
      </c>
      <c r="I374">
        <v>9.4E-2</v>
      </c>
      <c r="J374">
        <v>0.55369999999999997</v>
      </c>
      <c r="K374">
        <v>0.67270200000000002</v>
      </c>
      <c r="L374">
        <v>1.94656E-2</v>
      </c>
      <c r="M374">
        <v>0.13600000000000001</v>
      </c>
    </row>
    <row r="375" spans="1:13" x14ac:dyDescent="0.35">
      <c r="A375">
        <v>373</v>
      </c>
      <c r="B375">
        <v>0.53810000000000002</v>
      </c>
      <c r="C375">
        <v>0.68067500000000003</v>
      </c>
      <c r="D375">
        <v>2.2112799999999998E-2</v>
      </c>
      <c r="E375">
        <v>0.153</v>
      </c>
      <c r="F375">
        <v>0.58679999999999999</v>
      </c>
      <c r="G375">
        <v>0.67323200000000005</v>
      </c>
      <c r="H375">
        <v>1.9037200000000001E-2</v>
      </c>
      <c r="I375">
        <v>0.08</v>
      </c>
      <c r="J375">
        <v>0.5494</v>
      </c>
      <c r="K375">
        <v>0.67244499999999996</v>
      </c>
      <c r="L375">
        <v>1.9416699999999999E-2</v>
      </c>
      <c r="M375">
        <v>0.129</v>
      </c>
    </row>
    <row r="376" spans="1:13" x14ac:dyDescent="0.35">
      <c r="A376">
        <v>374</v>
      </c>
      <c r="B376">
        <v>0.53610000000000002</v>
      </c>
      <c r="C376">
        <v>0.68174900000000005</v>
      </c>
      <c r="D376">
        <v>2.15511E-2</v>
      </c>
      <c r="E376">
        <v>0.14299999999999999</v>
      </c>
      <c r="F376">
        <v>0.5887</v>
      </c>
      <c r="G376">
        <v>0.67436799999999997</v>
      </c>
      <c r="H376">
        <v>1.92126E-2</v>
      </c>
      <c r="I376">
        <v>9.4E-2</v>
      </c>
      <c r="J376">
        <v>0.55510000000000004</v>
      </c>
      <c r="K376">
        <v>0.67262599999999995</v>
      </c>
      <c r="L376">
        <v>1.92236E-2</v>
      </c>
      <c r="M376">
        <v>0.127</v>
      </c>
    </row>
    <row r="377" spans="1:13" x14ac:dyDescent="0.35">
      <c r="A377">
        <v>375</v>
      </c>
      <c r="B377">
        <v>0.55110000000000003</v>
      </c>
      <c r="C377">
        <v>0.68227000000000004</v>
      </c>
      <c r="D377">
        <v>2.16546E-2</v>
      </c>
      <c r="E377">
        <v>0.126</v>
      </c>
      <c r="F377">
        <v>0.58720000000000006</v>
      </c>
      <c r="G377">
        <v>0.67444899999999997</v>
      </c>
      <c r="H377">
        <v>1.9874800000000001E-2</v>
      </c>
      <c r="I377">
        <v>0.107</v>
      </c>
      <c r="J377">
        <v>0.55549999999999999</v>
      </c>
      <c r="K377">
        <v>0.67396699999999998</v>
      </c>
      <c r="L377">
        <v>1.9061600000000001E-2</v>
      </c>
      <c r="M377">
        <v>0.128</v>
      </c>
    </row>
    <row r="378" spans="1:13" x14ac:dyDescent="0.35">
      <c r="A378">
        <v>376</v>
      </c>
      <c r="B378">
        <v>0.55720000000000003</v>
      </c>
      <c r="C378">
        <v>0.68317899999999998</v>
      </c>
      <c r="D378">
        <v>2.1469599999999998E-2</v>
      </c>
      <c r="E378">
        <v>0.125</v>
      </c>
      <c r="F378">
        <v>0.5766</v>
      </c>
      <c r="G378">
        <v>0.67467999999999995</v>
      </c>
      <c r="H378">
        <v>1.9624599999999999E-2</v>
      </c>
      <c r="I378">
        <v>0.1</v>
      </c>
      <c r="J378">
        <v>0.55369999999999997</v>
      </c>
      <c r="K378">
        <v>0.67490600000000001</v>
      </c>
      <c r="L378">
        <v>1.8389699999999998E-2</v>
      </c>
      <c r="M378">
        <v>0.13900000000000001</v>
      </c>
    </row>
    <row r="379" spans="1:13" x14ac:dyDescent="0.35">
      <c r="A379">
        <v>377</v>
      </c>
      <c r="B379">
        <v>0.56850000000000001</v>
      </c>
      <c r="C379">
        <v>0.68374800000000002</v>
      </c>
      <c r="D379">
        <v>2.14016E-2</v>
      </c>
      <c r="E379">
        <v>0.13300000000000001</v>
      </c>
      <c r="F379">
        <v>0.58320000000000005</v>
      </c>
      <c r="G379">
        <v>0.67555200000000004</v>
      </c>
      <c r="H379">
        <v>1.9768500000000001E-2</v>
      </c>
      <c r="I379">
        <v>0.105</v>
      </c>
      <c r="J379">
        <v>0.54690000000000005</v>
      </c>
      <c r="K379">
        <v>0.67410800000000004</v>
      </c>
      <c r="L379">
        <v>1.8842899999999999E-2</v>
      </c>
      <c r="M379">
        <v>0.14099999999999999</v>
      </c>
    </row>
    <row r="380" spans="1:13" x14ac:dyDescent="0.35">
      <c r="A380">
        <v>378</v>
      </c>
      <c r="B380">
        <v>0.56940000000000002</v>
      </c>
      <c r="C380">
        <v>0.68323699999999998</v>
      </c>
      <c r="D380">
        <v>2.1891799999999999E-2</v>
      </c>
      <c r="E380">
        <v>0.13</v>
      </c>
      <c r="F380">
        <v>0.57589999999999997</v>
      </c>
      <c r="G380">
        <v>0.67620499999999995</v>
      </c>
      <c r="H380">
        <v>2.0428399999999999E-2</v>
      </c>
      <c r="I380">
        <v>0.108</v>
      </c>
      <c r="J380">
        <v>0.55169999999999997</v>
      </c>
      <c r="K380">
        <v>0.674543</v>
      </c>
      <c r="L380">
        <v>1.9519399999999999E-2</v>
      </c>
      <c r="M380">
        <v>0.13500000000000001</v>
      </c>
    </row>
    <row r="381" spans="1:13" x14ac:dyDescent="0.35">
      <c r="A381">
        <v>379</v>
      </c>
      <c r="B381">
        <v>0.56040000000000001</v>
      </c>
      <c r="C381">
        <v>0.68315000000000003</v>
      </c>
      <c r="D381">
        <v>2.1933000000000001E-2</v>
      </c>
      <c r="E381">
        <v>0.13200000000000001</v>
      </c>
      <c r="F381">
        <v>0.57799999999999996</v>
      </c>
      <c r="G381">
        <v>0.67711500000000002</v>
      </c>
      <c r="H381">
        <v>2.1276900000000001E-2</v>
      </c>
      <c r="I381">
        <v>9.8000000000000004E-2</v>
      </c>
      <c r="J381">
        <v>0.54590000000000005</v>
      </c>
      <c r="K381">
        <v>0.67387900000000001</v>
      </c>
      <c r="L381">
        <v>2.01263E-2</v>
      </c>
      <c r="M381">
        <v>0.13400000000000001</v>
      </c>
    </row>
    <row r="382" spans="1:13" x14ac:dyDescent="0.35">
      <c r="A382">
        <v>380</v>
      </c>
      <c r="B382">
        <v>0.56830000000000003</v>
      </c>
      <c r="C382">
        <v>0.68289500000000003</v>
      </c>
      <c r="D382">
        <v>2.2244199999999999E-2</v>
      </c>
      <c r="E382">
        <v>0.13200000000000001</v>
      </c>
      <c r="F382">
        <v>0.59209999999999996</v>
      </c>
      <c r="G382">
        <v>0.67748699999999995</v>
      </c>
      <c r="H382">
        <v>2.08074E-2</v>
      </c>
      <c r="I382">
        <v>0.104</v>
      </c>
      <c r="J382">
        <v>0.55059999999999998</v>
      </c>
      <c r="K382">
        <v>0.67432999999999998</v>
      </c>
      <c r="L382">
        <v>2.0002900000000001E-2</v>
      </c>
      <c r="M382">
        <v>0.11700000000000001</v>
      </c>
    </row>
    <row r="383" spans="1:13" x14ac:dyDescent="0.35">
      <c r="A383">
        <v>381</v>
      </c>
      <c r="B383">
        <v>0.56130000000000002</v>
      </c>
      <c r="C383">
        <v>0.68334499999999998</v>
      </c>
      <c r="D383">
        <v>2.2224899999999999E-2</v>
      </c>
      <c r="E383">
        <v>0.12</v>
      </c>
      <c r="F383">
        <v>0.5756</v>
      </c>
      <c r="G383">
        <v>0.67645599999999995</v>
      </c>
      <c r="H383">
        <v>2.0465199999999999E-2</v>
      </c>
      <c r="I383">
        <v>9.1999999999999998E-2</v>
      </c>
      <c r="J383">
        <v>0.57179999999999997</v>
      </c>
      <c r="K383">
        <v>0.67258300000000004</v>
      </c>
      <c r="L383">
        <v>2.0333899999999999E-2</v>
      </c>
      <c r="M383">
        <v>0.128</v>
      </c>
    </row>
    <row r="384" spans="1:13" x14ac:dyDescent="0.35">
      <c r="A384">
        <v>382</v>
      </c>
      <c r="B384">
        <v>0.56559999999999999</v>
      </c>
      <c r="C384">
        <v>0.68430400000000002</v>
      </c>
      <c r="D384">
        <v>2.2131499999999998E-2</v>
      </c>
      <c r="E384">
        <v>0.13</v>
      </c>
      <c r="F384">
        <v>0.58579999999999999</v>
      </c>
      <c r="G384">
        <v>0.67601900000000004</v>
      </c>
      <c r="H384">
        <v>2.0676799999999999E-2</v>
      </c>
      <c r="I384">
        <v>8.8999999999999996E-2</v>
      </c>
      <c r="J384">
        <v>0.55269999999999997</v>
      </c>
      <c r="K384">
        <v>0.67314399999999996</v>
      </c>
      <c r="L384">
        <v>2.0566600000000001E-2</v>
      </c>
      <c r="M384">
        <v>0.11700000000000001</v>
      </c>
    </row>
    <row r="385" spans="1:13" x14ac:dyDescent="0.35">
      <c r="A385">
        <v>383</v>
      </c>
      <c r="B385">
        <v>0.55820000000000003</v>
      </c>
      <c r="C385">
        <v>0.68525999999999998</v>
      </c>
      <c r="D385">
        <v>2.1922400000000002E-2</v>
      </c>
      <c r="E385">
        <v>0.11799999999999999</v>
      </c>
      <c r="F385">
        <v>0.58840000000000003</v>
      </c>
      <c r="G385">
        <v>0.67644400000000005</v>
      </c>
      <c r="H385">
        <v>2.06725E-2</v>
      </c>
      <c r="I385">
        <v>8.5999999999999993E-2</v>
      </c>
      <c r="J385">
        <v>0.57220000000000004</v>
      </c>
      <c r="K385">
        <v>0.67315499999999995</v>
      </c>
      <c r="L385">
        <v>2.0785600000000001E-2</v>
      </c>
      <c r="M385">
        <v>0.128</v>
      </c>
    </row>
    <row r="386" spans="1:13" x14ac:dyDescent="0.35">
      <c r="A386">
        <v>384</v>
      </c>
      <c r="B386">
        <v>0.57199999999999995</v>
      </c>
      <c r="C386">
        <v>0.68382699999999996</v>
      </c>
      <c r="D386">
        <v>2.22539E-2</v>
      </c>
      <c r="E386">
        <v>0.11799999999999999</v>
      </c>
      <c r="F386">
        <v>0.5968</v>
      </c>
      <c r="G386">
        <v>0.67626900000000001</v>
      </c>
      <c r="H386">
        <v>2.02209E-2</v>
      </c>
      <c r="I386">
        <v>9.4E-2</v>
      </c>
      <c r="J386">
        <v>0.56479999999999997</v>
      </c>
      <c r="K386">
        <v>0.67322899999999997</v>
      </c>
      <c r="L386">
        <v>2.02109E-2</v>
      </c>
      <c r="M386">
        <v>0.107</v>
      </c>
    </row>
    <row r="387" spans="1:13" x14ac:dyDescent="0.35">
      <c r="A387">
        <v>385</v>
      </c>
      <c r="B387">
        <v>0.57579999999999998</v>
      </c>
      <c r="C387">
        <v>0.68289100000000003</v>
      </c>
      <c r="D387">
        <v>2.2381600000000001E-2</v>
      </c>
      <c r="E387">
        <v>0.129</v>
      </c>
      <c r="F387">
        <v>0.58740000000000003</v>
      </c>
      <c r="G387">
        <v>0.67605700000000002</v>
      </c>
      <c r="H387">
        <v>2.01537E-2</v>
      </c>
      <c r="I387">
        <v>9.7000000000000003E-2</v>
      </c>
      <c r="J387">
        <v>0.57469999999999999</v>
      </c>
      <c r="K387">
        <v>0.67337199999999997</v>
      </c>
      <c r="L387">
        <v>2.0591499999999999E-2</v>
      </c>
      <c r="M387">
        <v>0.1</v>
      </c>
    </row>
    <row r="388" spans="1:13" x14ac:dyDescent="0.35">
      <c r="A388">
        <v>386</v>
      </c>
      <c r="B388">
        <v>0.57379999999999998</v>
      </c>
      <c r="C388">
        <v>0.68168300000000004</v>
      </c>
      <c r="D388">
        <v>2.2136200000000002E-2</v>
      </c>
      <c r="E388">
        <v>0.126</v>
      </c>
      <c r="F388">
        <v>0.58109999999999995</v>
      </c>
      <c r="G388">
        <v>0.67629099999999998</v>
      </c>
      <c r="H388">
        <v>2.03839E-2</v>
      </c>
      <c r="I388">
        <v>0.111</v>
      </c>
      <c r="J388">
        <v>0.57650000000000001</v>
      </c>
      <c r="K388">
        <v>0.67349800000000004</v>
      </c>
      <c r="L388">
        <v>2.0323600000000001E-2</v>
      </c>
      <c r="M388">
        <v>8.1000000000000003E-2</v>
      </c>
    </row>
    <row r="389" spans="1:13" x14ac:dyDescent="0.35">
      <c r="A389">
        <v>387</v>
      </c>
      <c r="B389">
        <v>0.55620000000000003</v>
      </c>
      <c r="C389">
        <v>0.68302700000000005</v>
      </c>
      <c r="D389">
        <v>2.21896E-2</v>
      </c>
      <c r="E389">
        <v>0.13600000000000001</v>
      </c>
      <c r="F389">
        <v>0.56799999999999995</v>
      </c>
      <c r="G389">
        <v>0.67603000000000002</v>
      </c>
      <c r="H389">
        <v>2.0735E-2</v>
      </c>
      <c r="I389">
        <v>0.11</v>
      </c>
      <c r="J389">
        <v>0.59799999999999998</v>
      </c>
      <c r="K389">
        <v>0.673898</v>
      </c>
      <c r="L389">
        <v>2.1029099999999998E-2</v>
      </c>
      <c r="M389">
        <v>7.4999999999999997E-2</v>
      </c>
    </row>
    <row r="390" spans="1:13" x14ac:dyDescent="0.35">
      <c r="A390">
        <v>388</v>
      </c>
      <c r="B390">
        <v>0.56020000000000003</v>
      </c>
      <c r="C390">
        <v>0.68265799999999999</v>
      </c>
      <c r="D390">
        <v>2.20441E-2</v>
      </c>
      <c r="E390">
        <v>0.14399999999999999</v>
      </c>
      <c r="F390">
        <v>0.58499999999999996</v>
      </c>
      <c r="G390">
        <v>0.67717700000000003</v>
      </c>
      <c r="H390">
        <v>2.0496E-2</v>
      </c>
      <c r="I390">
        <v>0.114</v>
      </c>
      <c r="J390">
        <v>0.59340000000000004</v>
      </c>
      <c r="K390">
        <v>0.67367999999999995</v>
      </c>
      <c r="L390">
        <v>2.1054199999999999E-2</v>
      </c>
      <c r="M390">
        <v>8.4000000000000005E-2</v>
      </c>
    </row>
    <row r="391" spans="1:13" x14ac:dyDescent="0.35">
      <c r="A391">
        <v>389</v>
      </c>
      <c r="B391">
        <v>0.55700000000000005</v>
      </c>
      <c r="C391">
        <v>0.68254199999999998</v>
      </c>
      <c r="D391">
        <v>2.19863E-2</v>
      </c>
      <c r="E391">
        <v>0.13900000000000001</v>
      </c>
      <c r="F391">
        <v>0.56810000000000005</v>
      </c>
      <c r="G391">
        <v>0.67735199999999995</v>
      </c>
      <c r="H391">
        <v>2.0007799999999999E-2</v>
      </c>
      <c r="I391">
        <v>0.108</v>
      </c>
      <c r="J391">
        <v>0.60140000000000005</v>
      </c>
      <c r="K391">
        <v>0.67400000000000004</v>
      </c>
      <c r="L391">
        <v>2.1802200000000001E-2</v>
      </c>
      <c r="M391">
        <v>8.7999999999999995E-2</v>
      </c>
    </row>
    <row r="392" spans="1:13" x14ac:dyDescent="0.35">
      <c r="A392">
        <v>390</v>
      </c>
      <c r="B392">
        <v>0.55120000000000002</v>
      </c>
      <c r="C392">
        <v>0.68241099999999999</v>
      </c>
      <c r="D392">
        <v>2.1602699999999999E-2</v>
      </c>
      <c r="E392">
        <v>0.11600000000000001</v>
      </c>
      <c r="F392">
        <v>0.57389999999999997</v>
      </c>
      <c r="G392">
        <v>0.67823800000000001</v>
      </c>
      <c r="H392">
        <v>2.0175999999999999E-2</v>
      </c>
      <c r="I392">
        <v>0.108</v>
      </c>
      <c r="J392">
        <v>0.5887</v>
      </c>
      <c r="K392">
        <v>0.67335699999999998</v>
      </c>
      <c r="L392">
        <v>2.2143099999999999E-2</v>
      </c>
      <c r="M392">
        <v>9.9000000000000005E-2</v>
      </c>
    </row>
    <row r="393" spans="1:13" x14ac:dyDescent="0.35">
      <c r="A393">
        <v>391</v>
      </c>
      <c r="B393">
        <v>0.57789999999999997</v>
      </c>
      <c r="C393">
        <v>0.68274400000000002</v>
      </c>
      <c r="D393">
        <v>2.1459700000000002E-2</v>
      </c>
      <c r="E393">
        <v>0.12</v>
      </c>
      <c r="F393">
        <v>0.5847</v>
      </c>
      <c r="G393">
        <v>0.67911500000000002</v>
      </c>
      <c r="H393">
        <v>2.0333299999999999E-2</v>
      </c>
      <c r="I393">
        <v>0.122</v>
      </c>
      <c r="J393">
        <v>0.58599999999999997</v>
      </c>
      <c r="K393">
        <v>0.67270799999999997</v>
      </c>
      <c r="L393">
        <v>2.2445799999999998E-2</v>
      </c>
      <c r="M393">
        <v>9.7000000000000003E-2</v>
      </c>
    </row>
    <row r="394" spans="1:13" x14ac:dyDescent="0.35">
      <c r="A394">
        <v>392</v>
      </c>
      <c r="B394">
        <v>0.57699999999999996</v>
      </c>
      <c r="C394">
        <v>0.68218900000000005</v>
      </c>
      <c r="D394">
        <v>2.1224E-2</v>
      </c>
      <c r="E394">
        <v>0.13500000000000001</v>
      </c>
      <c r="F394">
        <v>0.57279999999999998</v>
      </c>
      <c r="G394">
        <v>0.67937499999999995</v>
      </c>
      <c r="H394">
        <v>2.0073000000000001E-2</v>
      </c>
      <c r="I394">
        <v>0.128</v>
      </c>
      <c r="J394">
        <v>0.58640000000000003</v>
      </c>
      <c r="K394">
        <v>0.67346700000000004</v>
      </c>
      <c r="L394">
        <v>2.3195400000000001E-2</v>
      </c>
      <c r="M394">
        <v>0.104</v>
      </c>
    </row>
    <row r="395" spans="1:13" x14ac:dyDescent="0.35">
      <c r="A395">
        <v>393</v>
      </c>
      <c r="B395">
        <v>0.55500000000000005</v>
      </c>
      <c r="C395">
        <v>0.68304299999999996</v>
      </c>
      <c r="D395">
        <v>2.1188599999999998E-2</v>
      </c>
      <c r="E395">
        <v>0.13800000000000001</v>
      </c>
      <c r="F395">
        <v>0.55940000000000001</v>
      </c>
      <c r="G395">
        <v>0.67944300000000002</v>
      </c>
      <c r="H395">
        <v>1.98768E-2</v>
      </c>
      <c r="I395">
        <v>0.11600000000000001</v>
      </c>
      <c r="J395">
        <v>0.57269999999999999</v>
      </c>
      <c r="K395">
        <v>0.67205499999999996</v>
      </c>
      <c r="L395">
        <v>2.25635E-2</v>
      </c>
      <c r="M395">
        <v>0.124</v>
      </c>
    </row>
    <row r="396" spans="1:13" x14ac:dyDescent="0.35">
      <c r="A396">
        <v>394</v>
      </c>
      <c r="B396">
        <v>0.55530000000000002</v>
      </c>
      <c r="C396">
        <v>0.682369</v>
      </c>
      <c r="D396">
        <v>2.06468E-2</v>
      </c>
      <c r="E396">
        <v>0.13800000000000001</v>
      </c>
      <c r="F396">
        <v>0.56499999999999995</v>
      </c>
      <c r="G396">
        <v>0.67873099999999997</v>
      </c>
      <c r="H396">
        <v>1.9838100000000001E-2</v>
      </c>
      <c r="I396">
        <v>0.10100000000000001</v>
      </c>
      <c r="J396">
        <v>0.55979999999999996</v>
      </c>
      <c r="K396">
        <v>0.67278000000000004</v>
      </c>
      <c r="L396">
        <v>2.2218000000000002E-2</v>
      </c>
      <c r="M396">
        <v>0.13300000000000001</v>
      </c>
    </row>
    <row r="397" spans="1:13" x14ac:dyDescent="0.35">
      <c r="A397">
        <v>395</v>
      </c>
      <c r="B397">
        <v>0.5464</v>
      </c>
      <c r="C397">
        <v>0.68274800000000002</v>
      </c>
      <c r="D397">
        <v>2.1240200000000001E-2</v>
      </c>
      <c r="E397">
        <v>0.126</v>
      </c>
      <c r="F397">
        <v>0.57189999999999996</v>
      </c>
      <c r="G397">
        <v>0.67942999999999998</v>
      </c>
      <c r="H397">
        <v>2.0222899999999999E-2</v>
      </c>
      <c r="I397">
        <v>9.4E-2</v>
      </c>
      <c r="J397">
        <v>0.55430000000000001</v>
      </c>
      <c r="K397">
        <v>0.67367500000000002</v>
      </c>
      <c r="L397">
        <v>2.2104100000000002E-2</v>
      </c>
      <c r="M397">
        <v>0.125</v>
      </c>
    </row>
    <row r="398" spans="1:13" x14ac:dyDescent="0.35">
      <c r="A398">
        <v>396</v>
      </c>
      <c r="B398">
        <v>0.56540000000000001</v>
      </c>
      <c r="C398">
        <v>0.68360699999999996</v>
      </c>
      <c r="D398">
        <v>2.1538100000000001E-2</v>
      </c>
      <c r="E398">
        <v>0.114</v>
      </c>
      <c r="F398">
        <v>0.58630000000000004</v>
      </c>
      <c r="G398">
        <v>0.67939499999999997</v>
      </c>
      <c r="H398">
        <v>2.00123E-2</v>
      </c>
      <c r="I398">
        <v>0.10199999999999999</v>
      </c>
      <c r="J398">
        <v>0.55889999999999995</v>
      </c>
      <c r="K398">
        <v>0.67280399999999996</v>
      </c>
      <c r="L398">
        <v>2.1833600000000002E-2</v>
      </c>
      <c r="M398">
        <v>0.126</v>
      </c>
    </row>
    <row r="399" spans="1:13" x14ac:dyDescent="0.35">
      <c r="A399">
        <v>397</v>
      </c>
      <c r="B399">
        <v>0.57699999999999996</v>
      </c>
      <c r="C399">
        <v>0.68399600000000005</v>
      </c>
      <c r="D399">
        <v>2.1583999999999999E-2</v>
      </c>
      <c r="E399">
        <v>0.124</v>
      </c>
      <c r="F399">
        <v>0.58340000000000003</v>
      </c>
      <c r="G399">
        <v>0.67911200000000005</v>
      </c>
      <c r="H399">
        <v>2.04587E-2</v>
      </c>
      <c r="I399">
        <v>0.121</v>
      </c>
      <c r="J399">
        <v>0.55859999999999999</v>
      </c>
      <c r="K399">
        <v>0.67390600000000001</v>
      </c>
      <c r="L399">
        <v>2.1383900000000001E-2</v>
      </c>
      <c r="M399">
        <v>0.11799999999999999</v>
      </c>
    </row>
    <row r="400" spans="1:13" x14ac:dyDescent="0.35">
      <c r="A400">
        <v>398</v>
      </c>
      <c r="B400">
        <v>0.57230000000000003</v>
      </c>
      <c r="C400">
        <v>0.68417300000000003</v>
      </c>
      <c r="D400">
        <v>2.1548500000000002E-2</v>
      </c>
      <c r="E400">
        <v>0.13</v>
      </c>
      <c r="F400">
        <v>0.57299999999999995</v>
      </c>
      <c r="G400">
        <v>0.67821200000000004</v>
      </c>
      <c r="H400">
        <v>2.00077E-2</v>
      </c>
      <c r="I400">
        <v>0.1</v>
      </c>
      <c r="J400">
        <v>0.56069999999999998</v>
      </c>
      <c r="K400">
        <v>0.67364599999999997</v>
      </c>
      <c r="L400">
        <v>2.1591599999999999E-2</v>
      </c>
      <c r="M400">
        <v>0.114</v>
      </c>
    </row>
    <row r="401" spans="1:13" x14ac:dyDescent="0.35">
      <c r="A401">
        <v>399</v>
      </c>
      <c r="B401">
        <v>0.56540000000000001</v>
      </c>
      <c r="C401">
        <v>0.68439300000000003</v>
      </c>
      <c r="D401">
        <v>2.19659E-2</v>
      </c>
      <c r="E401">
        <v>0.112</v>
      </c>
      <c r="F401">
        <v>0.57569999999999999</v>
      </c>
      <c r="G401">
        <v>0.67696000000000001</v>
      </c>
      <c r="H401">
        <v>1.9700700000000002E-2</v>
      </c>
      <c r="I401">
        <v>9.7000000000000003E-2</v>
      </c>
      <c r="J401">
        <v>0.5786</v>
      </c>
      <c r="K401">
        <v>0.67289100000000002</v>
      </c>
      <c r="L401">
        <v>2.2254300000000001E-2</v>
      </c>
      <c r="M401">
        <v>0.13100000000000001</v>
      </c>
    </row>
    <row r="402" spans="1:13" x14ac:dyDescent="0.35">
      <c r="A402">
        <v>400</v>
      </c>
      <c r="B402">
        <v>0.58279999999999998</v>
      </c>
      <c r="C402">
        <v>0.68306599999999995</v>
      </c>
      <c r="D402">
        <v>2.2249499999999998E-2</v>
      </c>
      <c r="E402">
        <v>0.11799999999999999</v>
      </c>
      <c r="F402">
        <v>0.5887</v>
      </c>
      <c r="G402">
        <v>0.67685300000000004</v>
      </c>
      <c r="H402">
        <v>1.9218900000000001E-2</v>
      </c>
      <c r="I402">
        <v>9.0999999999999998E-2</v>
      </c>
      <c r="J402">
        <v>0.55879999999999996</v>
      </c>
      <c r="K402">
        <v>0.67357299999999998</v>
      </c>
      <c r="L402">
        <v>2.1869400000000001E-2</v>
      </c>
      <c r="M402">
        <v>0.123</v>
      </c>
    </row>
    <row r="403" spans="1:13" x14ac:dyDescent="0.35">
      <c r="A403">
        <v>401</v>
      </c>
      <c r="B403">
        <v>0.57740000000000002</v>
      </c>
      <c r="C403">
        <v>0.68237099999999995</v>
      </c>
      <c r="D403">
        <v>2.2193600000000001E-2</v>
      </c>
      <c r="E403">
        <v>0.127</v>
      </c>
      <c r="F403">
        <v>0.5968</v>
      </c>
      <c r="G403">
        <v>0.67624300000000004</v>
      </c>
      <c r="H403">
        <v>1.8703999999999998E-2</v>
      </c>
      <c r="I403">
        <v>0.106</v>
      </c>
      <c r="J403">
        <v>0.56040000000000001</v>
      </c>
      <c r="K403">
        <v>0.67352999999999996</v>
      </c>
      <c r="L403">
        <v>2.1490200000000001E-2</v>
      </c>
      <c r="M403">
        <v>0.11799999999999999</v>
      </c>
    </row>
    <row r="404" spans="1:13" x14ac:dyDescent="0.35">
      <c r="A404">
        <v>402</v>
      </c>
      <c r="B404">
        <v>0.56100000000000005</v>
      </c>
      <c r="C404">
        <v>0.68415800000000004</v>
      </c>
      <c r="D404">
        <v>2.1907699999999999E-2</v>
      </c>
      <c r="E404">
        <v>0.13600000000000001</v>
      </c>
      <c r="F404">
        <v>0.57350000000000001</v>
      </c>
      <c r="G404">
        <v>0.67491900000000005</v>
      </c>
      <c r="H404">
        <v>1.8501799999999999E-2</v>
      </c>
      <c r="I404">
        <v>0.106</v>
      </c>
      <c r="J404">
        <v>0.57350000000000001</v>
      </c>
      <c r="K404">
        <v>0.67407499999999998</v>
      </c>
      <c r="L404">
        <v>2.1317699999999998E-2</v>
      </c>
      <c r="M404">
        <v>0.11700000000000001</v>
      </c>
    </row>
    <row r="405" spans="1:13" x14ac:dyDescent="0.35">
      <c r="A405">
        <v>403</v>
      </c>
      <c r="B405">
        <v>0.55969999999999998</v>
      </c>
      <c r="C405">
        <v>0.68354400000000004</v>
      </c>
      <c r="D405">
        <v>2.1901E-2</v>
      </c>
      <c r="E405">
        <v>0.14000000000000001</v>
      </c>
      <c r="F405">
        <v>0.57779999999999998</v>
      </c>
      <c r="G405">
        <v>0.67566700000000002</v>
      </c>
      <c r="H405">
        <v>1.89778E-2</v>
      </c>
      <c r="I405">
        <v>9.1999999999999998E-2</v>
      </c>
      <c r="J405">
        <v>0.5595</v>
      </c>
      <c r="K405">
        <v>0.67537199999999997</v>
      </c>
      <c r="L405">
        <v>2.1283799999999999E-2</v>
      </c>
      <c r="M405">
        <v>0.10100000000000001</v>
      </c>
    </row>
    <row r="406" spans="1:13" x14ac:dyDescent="0.35">
      <c r="A406">
        <v>404</v>
      </c>
      <c r="B406">
        <v>0.54810000000000003</v>
      </c>
      <c r="C406">
        <v>0.681732</v>
      </c>
      <c r="D406">
        <v>2.18906E-2</v>
      </c>
      <c r="E406">
        <v>0.14699999999999999</v>
      </c>
      <c r="F406">
        <v>0.58709999999999996</v>
      </c>
      <c r="G406">
        <v>0.67584599999999995</v>
      </c>
      <c r="H406">
        <v>1.9197800000000001E-2</v>
      </c>
      <c r="I406">
        <v>0.105</v>
      </c>
      <c r="J406">
        <v>0.56859999999999999</v>
      </c>
      <c r="K406">
        <v>0.67546099999999998</v>
      </c>
      <c r="L406">
        <v>2.1523E-2</v>
      </c>
      <c r="M406">
        <v>0.104</v>
      </c>
    </row>
    <row r="407" spans="1:13" x14ac:dyDescent="0.35">
      <c r="A407">
        <v>405</v>
      </c>
      <c r="B407">
        <v>0.5514</v>
      </c>
      <c r="C407">
        <v>0.68315199999999998</v>
      </c>
      <c r="D407">
        <v>2.1924599999999999E-2</v>
      </c>
      <c r="E407">
        <v>0.13600000000000001</v>
      </c>
      <c r="F407">
        <v>0.58069999999999999</v>
      </c>
      <c r="G407">
        <v>0.67603400000000002</v>
      </c>
      <c r="H407">
        <v>1.88837E-2</v>
      </c>
      <c r="I407">
        <v>0.11600000000000001</v>
      </c>
      <c r="J407">
        <v>0.57430000000000003</v>
      </c>
      <c r="K407">
        <v>0.67650200000000005</v>
      </c>
      <c r="L407">
        <v>2.0846099999999999E-2</v>
      </c>
      <c r="M407">
        <v>0.11700000000000001</v>
      </c>
    </row>
    <row r="408" spans="1:13" x14ac:dyDescent="0.35">
      <c r="A408">
        <v>406</v>
      </c>
      <c r="B408">
        <v>0.55800000000000005</v>
      </c>
      <c r="C408">
        <v>0.68262199999999995</v>
      </c>
      <c r="D408">
        <v>2.2339100000000001E-2</v>
      </c>
      <c r="E408">
        <v>0.14699999999999999</v>
      </c>
      <c r="F408">
        <v>0.5746</v>
      </c>
      <c r="G408">
        <v>0.67605099999999996</v>
      </c>
      <c r="H408">
        <v>1.90764E-2</v>
      </c>
      <c r="I408">
        <v>0.112</v>
      </c>
      <c r="J408">
        <v>0.56889999999999996</v>
      </c>
      <c r="K408">
        <v>0.67623599999999995</v>
      </c>
      <c r="L408">
        <v>2.0866300000000001E-2</v>
      </c>
      <c r="M408">
        <v>0.126</v>
      </c>
    </row>
    <row r="409" spans="1:13" x14ac:dyDescent="0.35">
      <c r="A409">
        <v>407</v>
      </c>
      <c r="B409">
        <v>0.54569999999999996</v>
      </c>
      <c r="C409">
        <v>0.68351600000000001</v>
      </c>
      <c r="D409">
        <v>2.2096299999999999E-2</v>
      </c>
      <c r="E409">
        <v>0.14399999999999999</v>
      </c>
      <c r="F409">
        <v>0.57020000000000004</v>
      </c>
      <c r="G409">
        <v>0.67720599999999997</v>
      </c>
      <c r="H409">
        <v>1.8720799999999999E-2</v>
      </c>
      <c r="I409">
        <v>0.111</v>
      </c>
      <c r="J409">
        <v>0.55520000000000003</v>
      </c>
      <c r="K409">
        <v>0.67683199999999999</v>
      </c>
      <c r="L409">
        <v>2.1302600000000001E-2</v>
      </c>
      <c r="M409">
        <v>0.12</v>
      </c>
    </row>
    <row r="410" spans="1:13" x14ac:dyDescent="0.35">
      <c r="A410">
        <v>408</v>
      </c>
      <c r="B410">
        <v>0.55000000000000004</v>
      </c>
      <c r="C410">
        <v>0.68362699999999998</v>
      </c>
      <c r="D410">
        <v>2.2377399999999999E-2</v>
      </c>
      <c r="E410">
        <v>0.13200000000000001</v>
      </c>
      <c r="F410">
        <v>0.57199999999999995</v>
      </c>
      <c r="G410">
        <v>0.67706599999999995</v>
      </c>
      <c r="H410">
        <v>1.8237300000000001E-2</v>
      </c>
      <c r="I410">
        <v>0.114</v>
      </c>
      <c r="J410">
        <v>0.56779999999999997</v>
      </c>
      <c r="K410">
        <v>0.67660600000000004</v>
      </c>
      <c r="L410">
        <v>2.1495500000000001E-2</v>
      </c>
      <c r="M410">
        <v>0.123</v>
      </c>
    </row>
    <row r="411" spans="1:13" x14ac:dyDescent="0.35">
      <c r="A411">
        <v>409</v>
      </c>
      <c r="B411">
        <v>0.56330000000000002</v>
      </c>
      <c r="C411">
        <v>0.684361</v>
      </c>
      <c r="D411">
        <v>2.2296099999999999E-2</v>
      </c>
      <c r="E411">
        <v>0.13700000000000001</v>
      </c>
      <c r="F411">
        <v>0.57469999999999999</v>
      </c>
      <c r="G411">
        <v>0.677705</v>
      </c>
      <c r="H411">
        <v>1.8463199999999999E-2</v>
      </c>
      <c r="I411">
        <v>0.108</v>
      </c>
      <c r="J411">
        <v>0.57299999999999995</v>
      </c>
      <c r="K411">
        <v>0.67756000000000005</v>
      </c>
      <c r="L411">
        <v>2.10341E-2</v>
      </c>
      <c r="M411">
        <v>0.129</v>
      </c>
    </row>
    <row r="412" spans="1:13" x14ac:dyDescent="0.35">
      <c r="A412">
        <v>410</v>
      </c>
      <c r="B412">
        <v>0.55769999999999997</v>
      </c>
      <c r="C412">
        <v>0.685554</v>
      </c>
      <c r="D412">
        <v>2.19974E-2</v>
      </c>
      <c r="E412">
        <v>0.153</v>
      </c>
      <c r="F412">
        <v>0.57469999999999999</v>
      </c>
      <c r="G412">
        <v>0.67737700000000001</v>
      </c>
      <c r="H412">
        <v>1.86716E-2</v>
      </c>
      <c r="I412">
        <v>0.1</v>
      </c>
      <c r="J412">
        <v>0.56679999999999997</v>
      </c>
      <c r="K412">
        <v>0.67744199999999999</v>
      </c>
      <c r="L412">
        <v>2.1342E-2</v>
      </c>
      <c r="M412">
        <v>0.13900000000000001</v>
      </c>
    </row>
    <row r="413" spans="1:13" x14ac:dyDescent="0.35">
      <c r="A413">
        <v>411</v>
      </c>
      <c r="B413">
        <v>0.54610000000000003</v>
      </c>
      <c r="C413">
        <v>0.684253</v>
      </c>
      <c r="D413">
        <v>2.19449E-2</v>
      </c>
      <c r="E413">
        <v>0.13800000000000001</v>
      </c>
      <c r="F413">
        <v>0.58609999999999995</v>
      </c>
      <c r="G413">
        <v>0.67664800000000003</v>
      </c>
      <c r="H413">
        <v>1.8637000000000001E-2</v>
      </c>
      <c r="I413">
        <v>0.111</v>
      </c>
      <c r="J413">
        <v>0.55259999999999998</v>
      </c>
      <c r="K413">
        <v>0.67848799999999998</v>
      </c>
      <c r="L413">
        <v>2.0590299999999999E-2</v>
      </c>
      <c r="M413">
        <v>0.13700000000000001</v>
      </c>
    </row>
    <row r="414" spans="1:13" x14ac:dyDescent="0.35">
      <c r="A414">
        <v>412</v>
      </c>
      <c r="B414">
        <v>0.55859999999999999</v>
      </c>
      <c r="C414">
        <v>0.68475699999999995</v>
      </c>
      <c r="D414">
        <v>2.24005E-2</v>
      </c>
      <c r="E414">
        <v>0.14199999999999999</v>
      </c>
      <c r="F414">
        <v>0.5837</v>
      </c>
      <c r="G414">
        <v>0.67718599999999995</v>
      </c>
      <c r="H414">
        <v>1.8669399999999999E-2</v>
      </c>
      <c r="I414">
        <v>0.105</v>
      </c>
      <c r="J414">
        <v>0.5444</v>
      </c>
      <c r="K414">
        <v>0.67843500000000001</v>
      </c>
      <c r="L414">
        <v>2.0432499999999999E-2</v>
      </c>
      <c r="M414">
        <v>0.13200000000000001</v>
      </c>
    </row>
    <row r="415" spans="1:13" x14ac:dyDescent="0.35">
      <c r="A415">
        <v>413</v>
      </c>
      <c r="B415">
        <v>0.56140000000000001</v>
      </c>
      <c r="C415">
        <v>0.683338</v>
      </c>
      <c r="D415">
        <v>2.25419E-2</v>
      </c>
      <c r="E415">
        <v>0.155</v>
      </c>
      <c r="F415">
        <v>0.57609999999999995</v>
      </c>
      <c r="G415">
        <v>0.67730500000000005</v>
      </c>
      <c r="H415">
        <v>1.8606999999999999E-2</v>
      </c>
      <c r="I415">
        <v>9.9000000000000005E-2</v>
      </c>
      <c r="J415">
        <v>0.56379999999999997</v>
      </c>
      <c r="K415">
        <v>0.67899200000000004</v>
      </c>
      <c r="L415">
        <v>2.0457900000000001E-2</v>
      </c>
      <c r="M415">
        <v>0.14199999999999999</v>
      </c>
    </row>
    <row r="416" spans="1:13" x14ac:dyDescent="0.35">
      <c r="A416">
        <v>414</v>
      </c>
      <c r="B416">
        <v>0.54300000000000004</v>
      </c>
      <c r="C416">
        <v>0.68385899999999999</v>
      </c>
      <c r="D416">
        <v>2.2939999999999999E-2</v>
      </c>
      <c r="E416">
        <v>0.152</v>
      </c>
      <c r="F416">
        <v>0.5847</v>
      </c>
      <c r="G416">
        <v>0.67793700000000001</v>
      </c>
      <c r="H416">
        <v>1.84513E-2</v>
      </c>
      <c r="I416">
        <v>8.8999999999999996E-2</v>
      </c>
      <c r="J416">
        <v>0.55330000000000001</v>
      </c>
      <c r="K416">
        <v>0.679095</v>
      </c>
      <c r="L416">
        <v>1.9819300000000001E-2</v>
      </c>
      <c r="M416">
        <v>0.14499999999999999</v>
      </c>
    </row>
    <row r="417" spans="1:13" x14ac:dyDescent="0.35">
      <c r="A417">
        <v>415</v>
      </c>
      <c r="B417">
        <v>0.54730000000000001</v>
      </c>
      <c r="C417">
        <v>0.68377200000000005</v>
      </c>
      <c r="D417">
        <v>2.2397899999999998E-2</v>
      </c>
      <c r="E417">
        <v>0.17</v>
      </c>
      <c r="F417">
        <v>0.59750000000000003</v>
      </c>
      <c r="G417">
        <v>0.67666700000000002</v>
      </c>
      <c r="H417">
        <v>1.8752999999999999E-2</v>
      </c>
      <c r="I417">
        <v>9.2999999999999999E-2</v>
      </c>
      <c r="J417">
        <v>0.54910000000000003</v>
      </c>
      <c r="K417">
        <v>0.67952500000000005</v>
      </c>
      <c r="L417">
        <v>1.9787599999999999E-2</v>
      </c>
      <c r="M417">
        <v>0.151</v>
      </c>
    </row>
    <row r="418" spans="1:13" x14ac:dyDescent="0.35">
      <c r="A418">
        <v>416</v>
      </c>
      <c r="B418">
        <v>0.53359999999999996</v>
      </c>
      <c r="C418">
        <v>0.68441799999999997</v>
      </c>
      <c r="D418">
        <v>2.1544899999999999E-2</v>
      </c>
      <c r="E418">
        <v>0.17699999999999999</v>
      </c>
      <c r="F418">
        <v>0.59360000000000002</v>
      </c>
      <c r="G418">
        <v>0.67753600000000003</v>
      </c>
      <c r="H418">
        <v>1.86962E-2</v>
      </c>
      <c r="I418">
        <v>9.7000000000000003E-2</v>
      </c>
      <c r="J418">
        <v>0.5403</v>
      </c>
      <c r="K418">
        <v>0.67832599999999998</v>
      </c>
      <c r="L418">
        <v>2.0536599999999999E-2</v>
      </c>
      <c r="M418">
        <v>0.13</v>
      </c>
    </row>
    <row r="419" spans="1:13" x14ac:dyDescent="0.35">
      <c r="A419">
        <v>417</v>
      </c>
      <c r="B419">
        <v>0.52190000000000003</v>
      </c>
      <c r="C419">
        <v>0.68600899999999998</v>
      </c>
      <c r="D419">
        <v>2.1832000000000001E-2</v>
      </c>
      <c r="E419">
        <v>0.16700000000000001</v>
      </c>
      <c r="F419">
        <v>0.59330000000000005</v>
      </c>
      <c r="G419">
        <v>0.67726299999999995</v>
      </c>
      <c r="H419">
        <v>1.8759499999999998E-2</v>
      </c>
      <c r="I419">
        <v>8.5000000000000006E-2</v>
      </c>
      <c r="J419">
        <v>0.5615</v>
      </c>
      <c r="K419">
        <v>0.67865600000000004</v>
      </c>
      <c r="L419">
        <v>2.0350099999999999E-2</v>
      </c>
      <c r="M419">
        <v>0.126</v>
      </c>
    </row>
    <row r="420" spans="1:13" x14ac:dyDescent="0.35">
      <c r="A420">
        <v>418</v>
      </c>
      <c r="B420">
        <v>0.53380000000000005</v>
      </c>
      <c r="C420">
        <v>0.68558200000000002</v>
      </c>
      <c r="D420">
        <v>2.1834200000000002E-2</v>
      </c>
      <c r="E420">
        <v>0.159</v>
      </c>
      <c r="F420">
        <v>0.59250000000000003</v>
      </c>
      <c r="G420">
        <v>0.67740999999999996</v>
      </c>
      <c r="H420">
        <v>1.8720199999999999E-2</v>
      </c>
      <c r="I420">
        <v>7.8E-2</v>
      </c>
      <c r="J420">
        <v>0.56130000000000002</v>
      </c>
      <c r="K420">
        <v>0.67785700000000004</v>
      </c>
      <c r="L420">
        <v>2.0020300000000001E-2</v>
      </c>
      <c r="M420">
        <v>0.128</v>
      </c>
    </row>
    <row r="421" spans="1:13" x14ac:dyDescent="0.35">
      <c r="A421">
        <v>419</v>
      </c>
      <c r="B421">
        <v>0.53259999999999996</v>
      </c>
      <c r="C421">
        <v>0.68596999999999997</v>
      </c>
      <c r="D421">
        <v>2.18958E-2</v>
      </c>
      <c r="E421">
        <v>0.17399999999999999</v>
      </c>
      <c r="F421">
        <v>0.60329999999999995</v>
      </c>
      <c r="G421">
        <v>0.677979</v>
      </c>
      <c r="H421">
        <v>1.8012299999999998E-2</v>
      </c>
      <c r="I421">
        <v>9.1999999999999998E-2</v>
      </c>
      <c r="J421">
        <v>0.55930000000000002</v>
      </c>
      <c r="K421">
        <v>0.67807499999999998</v>
      </c>
      <c r="L421">
        <v>2.0051699999999999E-2</v>
      </c>
      <c r="M421">
        <v>0.129</v>
      </c>
    </row>
    <row r="422" spans="1:13" x14ac:dyDescent="0.35">
      <c r="A422">
        <v>420</v>
      </c>
      <c r="B422">
        <v>0.52210000000000001</v>
      </c>
      <c r="C422">
        <v>0.685612</v>
      </c>
      <c r="D422">
        <v>2.2398700000000001E-2</v>
      </c>
      <c r="E422">
        <v>0.17899999999999999</v>
      </c>
      <c r="F422">
        <v>0.58450000000000002</v>
      </c>
      <c r="G422">
        <v>0.67741499999999999</v>
      </c>
      <c r="H422">
        <v>1.75867E-2</v>
      </c>
      <c r="I422">
        <v>8.5000000000000006E-2</v>
      </c>
      <c r="J422">
        <v>0.56240000000000001</v>
      </c>
      <c r="K422">
        <v>0.67804600000000004</v>
      </c>
      <c r="L422">
        <v>2.0460699999999998E-2</v>
      </c>
      <c r="M422">
        <v>0.13900000000000001</v>
      </c>
    </row>
    <row r="423" spans="1:13" x14ac:dyDescent="0.35">
      <c r="A423">
        <v>421</v>
      </c>
      <c r="B423">
        <v>0.52329999999999999</v>
      </c>
      <c r="C423">
        <v>0.68641700000000005</v>
      </c>
      <c r="D423">
        <v>2.1710500000000001E-2</v>
      </c>
      <c r="E423">
        <v>0.16200000000000001</v>
      </c>
      <c r="F423">
        <v>0.60109999999999997</v>
      </c>
      <c r="G423">
        <v>0.678041</v>
      </c>
      <c r="H423">
        <v>1.7382600000000002E-2</v>
      </c>
      <c r="I423">
        <v>8.3000000000000004E-2</v>
      </c>
      <c r="J423">
        <v>0.54669999999999996</v>
      </c>
      <c r="K423">
        <v>0.67773000000000005</v>
      </c>
      <c r="L423">
        <v>2.1392100000000001E-2</v>
      </c>
      <c r="M423">
        <v>0.13700000000000001</v>
      </c>
    </row>
    <row r="424" spans="1:13" x14ac:dyDescent="0.35">
      <c r="A424">
        <v>422</v>
      </c>
      <c r="B424">
        <v>0.54190000000000005</v>
      </c>
      <c r="C424">
        <v>0.68753399999999998</v>
      </c>
      <c r="D424">
        <v>2.1893900000000001E-2</v>
      </c>
      <c r="E424">
        <v>0.151</v>
      </c>
      <c r="F424">
        <v>0.60260000000000002</v>
      </c>
      <c r="G424">
        <v>0.67767999999999995</v>
      </c>
      <c r="H424">
        <v>1.70726E-2</v>
      </c>
      <c r="I424">
        <v>9.0999999999999998E-2</v>
      </c>
      <c r="J424">
        <v>0.56379999999999997</v>
      </c>
      <c r="K424">
        <v>0.67787299999999995</v>
      </c>
      <c r="L424">
        <v>2.1418900000000001E-2</v>
      </c>
      <c r="M424">
        <v>0.13100000000000001</v>
      </c>
    </row>
    <row r="425" spans="1:13" x14ac:dyDescent="0.35">
      <c r="A425">
        <v>423</v>
      </c>
      <c r="B425">
        <v>0.53600000000000003</v>
      </c>
      <c r="C425">
        <v>0.68781400000000004</v>
      </c>
      <c r="D425">
        <v>2.2209599999999999E-2</v>
      </c>
      <c r="E425">
        <v>0.152</v>
      </c>
      <c r="F425">
        <v>0.5877</v>
      </c>
      <c r="G425">
        <v>0.67817899999999998</v>
      </c>
      <c r="H425">
        <v>1.71375E-2</v>
      </c>
      <c r="I425">
        <v>9.9000000000000005E-2</v>
      </c>
      <c r="J425">
        <v>0.56279999999999997</v>
      </c>
      <c r="K425">
        <v>0.67848699999999995</v>
      </c>
      <c r="L425">
        <v>2.2534200000000001E-2</v>
      </c>
      <c r="M425">
        <v>0.13600000000000001</v>
      </c>
    </row>
    <row r="426" spans="1:13" x14ac:dyDescent="0.35">
      <c r="A426">
        <v>424</v>
      </c>
      <c r="B426">
        <v>0.54710000000000003</v>
      </c>
      <c r="C426">
        <v>0.68868099999999999</v>
      </c>
      <c r="D426">
        <v>2.2199099999999999E-2</v>
      </c>
      <c r="E426">
        <v>0.14599999999999999</v>
      </c>
      <c r="F426">
        <v>0.57740000000000002</v>
      </c>
      <c r="G426">
        <v>0.67769199999999996</v>
      </c>
      <c r="H426">
        <v>1.6931999999999999E-2</v>
      </c>
      <c r="I426">
        <v>9.4E-2</v>
      </c>
      <c r="J426">
        <v>0.56110000000000004</v>
      </c>
      <c r="K426">
        <v>0.67847599999999997</v>
      </c>
      <c r="L426">
        <v>2.32137E-2</v>
      </c>
      <c r="M426">
        <v>0.123</v>
      </c>
    </row>
    <row r="427" spans="1:13" x14ac:dyDescent="0.35">
      <c r="A427">
        <v>425</v>
      </c>
      <c r="B427">
        <v>0.54479999999999995</v>
      </c>
      <c r="C427">
        <v>0.68857900000000005</v>
      </c>
      <c r="D427">
        <v>2.2497300000000001E-2</v>
      </c>
      <c r="E427">
        <v>0.127</v>
      </c>
      <c r="F427">
        <v>0.59019999999999995</v>
      </c>
      <c r="G427">
        <v>0.677288</v>
      </c>
      <c r="H427">
        <v>1.7006400000000001E-2</v>
      </c>
      <c r="I427">
        <v>0.112</v>
      </c>
      <c r="J427">
        <v>0.56740000000000002</v>
      </c>
      <c r="K427">
        <v>0.67831300000000005</v>
      </c>
      <c r="L427">
        <v>2.3551800000000001E-2</v>
      </c>
      <c r="M427">
        <v>0.13300000000000001</v>
      </c>
    </row>
    <row r="428" spans="1:13" x14ac:dyDescent="0.35">
      <c r="A428">
        <v>426</v>
      </c>
      <c r="B428">
        <v>0.57410000000000005</v>
      </c>
      <c r="C428">
        <v>0.68805400000000005</v>
      </c>
      <c r="D428">
        <v>2.2838000000000001E-2</v>
      </c>
      <c r="E428">
        <v>0.11799999999999999</v>
      </c>
      <c r="F428">
        <v>0.57299999999999995</v>
      </c>
      <c r="G428">
        <v>0.67748900000000001</v>
      </c>
      <c r="H428">
        <v>1.7200900000000002E-2</v>
      </c>
      <c r="I428">
        <v>0.122</v>
      </c>
      <c r="J428">
        <v>0.56010000000000004</v>
      </c>
      <c r="K428">
        <v>0.67711500000000002</v>
      </c>
      <c r="L428">
        <v>2.3244799999999999E-2</v>
      </c>
      <c r="M428">
        <v>0.151</v>
      </c>
    </row>
    <row r="429" spans="1:13" x14ac:dyDescent="0.35">
      <c r="A429">
        <v>427</v>
      </c>
      <c r="B429">
        <v>0.57150000000000001</v>
      </c>
      <c r="C429">
        <v>0.68817300000000003</v>
      </c>
      <c r="D429">
        <v>2.2299699999999999E-2</v>
      </c>
      <c r="E429">
        <v>0.112</v>
      </c>
      <c r="F429">
        <v>0.56699999999999995</v>
      </c>
      <c r="G429">
        <v>0.67678400000000005</v>
      </c>
      <c r="H429">
        <v>1.7148699999999999E-2</v>
      </c>
      <c r="I429">
        <v>0.13</v>
      </c>
      <c r="J429">
        <v>0.54210000000000003</v>
      </c>
      <c r="K429">
        <v>0.67757999999999996</v>
      </c>
      <c r="L429">
        <v>2.24987E-2</v>
      </c>
      <c r="M429">
        <v>0.14099999999999999</v>
      </c>
    </row>
    <row r="430" spans="1:13" x14ac:dyDescent="0.35">
      <c r="A430">
        <v>428</v>
      </c>
      <c r="B430">
        <v>0.59030000000000005</v>
      </c>
      <c r="C430">
        <v>0.68907700000000005</v>
      </c>
      <c r="D430">
        <v>2.2271599999999999E-2</v>
      </c>
      <c r="E430">
        <v>0.111</v>
      </c>
      <c r="F430">
        <v>0.55969999999999998</v>
      </c>
      <c r="G430">
        <v>0.67632700000000001</v>
      </c>
      <c r="H430">
        <v>1.70458E-2</v>
      </c>
      <c r="I430">
        <v>0.126</v>
      </c>
      <c r="J430">
        <v>0.55459999999999998</v>
      </c>
      <c r="K430">
        <v>0.67761700000000002</v>
      </c>
      <c r="L430">
        <v>2.2700999999999999E-2</v>
      </c>
      <c r="M430">
        <v>0.151</v>
      </c>
    </row>
    <row r="431" spans="1:13" x14ac:dyDescent="0.35">
      <c r="A431">
        <v>429</v>
      </c>
      <c r="B431">
        <v>0.58220000000000005</v>
      </c>
      <c r="C431">
        <v>0.68887299999999996</v>
      </c>
      <c r="D431">
        <v>2.2571600000000001E-2</v>
      </c>
      <c r="E431">
        <v>0.107</v>
      </c>
      <c r="F431">
        <v>0.5645</v>
      </c>
      <c r="G431">
        <v>0.67568600000000001</v>
      </c>
      <c r="H431">
        <v>1.6867900000000002E-2</v>
      </c>
      <c r="I431">
        <v>0.14000000000000001</v>
      </c>
      <c r="J431">
        <v>0.53879999999999995</v>
      </c>
      <c r="K431">
        <v>0.67707499999999998</v>
      </c>
      <c r="L431">
        <v>2.2555499999999999E-2</v>
      </c>
      <c r="M431">
        <v>0.155</v>
      </c>
    </row>
    <row r="432" spans="1:13" x14ac:dyDescent="0.35">
      <c r="A432">
        <v>430</v>
      </c>
      <c r="B432">
        <v>0.5827</v>
      </c>
      <c r="C432">
        <v>0.68843600000000005</v>
      </c>
      <c r="D432">
        <v>2.2466400000000001E-2</v>
      </c>
      <c r="E432">
        <v>0.115</v>
      </c>
      <c r="F432">
        <v>0.54579999999999995</v>
      </c>
      <c r="G432">
        <v>0.67557400000000001</v>
      </c>
      <c r="H432">
        <v>1.64189E-2</v>
      </c>
      <c r="I432">
        <v>0.14499999999999999</v>
      </c>
      <c r="J432">
        <v>0.53390000000000004</v>
      </c>
      <c r="K432">
        <v>0.67815800000000004</v>
      </c>
      <c r="L432">
        <v>2.2869799999999999E-2</v>
      </c>
      <c r="M432">
        <v>0.13600000000000001</v>
      </c>
    </row>
    <row r="433" spans="1:13" x14ac:dyDescent="0.35">
      <c r="A433">
        <v>431</v>
      </c>
      <c r="B433">
        <v>0.5827</v>
      </c>
      <c r="C433">
        <v>0.68898599999999999</v>
      </c>
      <c r="D433">
        <v>2.19291E-2</v>
      </c>
      <c r="E433">
        <v>0.111</v>
      </c>
      <c r="F433">
        <v>0.54859999999999998</v>
      </c>
      <c r="G433">
        <v>0.67535800000000001</v>
      </c>
      <c r="H433">
        <v>1.5825100000000002E-2</v>
      </c>
      <c r="I433">
        <v>0.122</v>
      </c>
      <c r="J433">
        <v>0.5554</v>
      </c>
      <c r="K433">
        <v>0.67935199999999996</v>
      </c>
      <c r="L433">
        <v>2.2058600000000001E-2</v>
      </c>
      <c r="M433">
        <v>0.128</v>
      </c>
    </row>
    <row r="434" spans="1:13" x14ac:dyDescent="0.35">
      <c r="A434">
        <v>432</v>
      </c>
      <c r="B434">
        <v>0.5706</v>
      </c>
      <c r="C434">
        <v>0.68937800000000005</v>
      </c>
      <c r="D434">
        <v>2.22329E-2</v>
      </c>
      <c r="E434">
        <v>0.121</v>
      </c>
      <c r="F434">
        <v>0.56179999999999997</v>
      </c>
      <c r="G434">
        <v>0.67483499999999996</v>
      </c>
      <c r="H434">
        <v>1.5584499999999999E-2</v>
      </c>
      <c r="I434">
        <v>0.14099999999999999</v>
      </c>
      <c r="J434">
        <v>0.55969999999999998</v>
      </c>
      <c r="K434">
        <v>0.680118</v>
      </c>
      <c r="L434">
        <v>2.04441E-2</v>
      </c>
      <c r="M434">
        <v>0.13400000000000001</v>
      </c>
    </row>
    <row r="435" spans="1:13" x14ac:dyDescent="0.35">
      <c r="A435">
        <v>433</v>
      </c>
      <c r="B435">
        <v>0.57450000000000001</v>
      </c>
      <c r="C435">
        <v>0.68948600000000004</v>
      </c>
      <c r="D435">
        <v>2.2063099999999999E-2</v>
      </c>
      <c r="E435">
        <v>0.13300000000000001</v>
      </c>
      <c r="F435">
        <v>0.54630000000000001</v>
      </c>
      <c r="G435">
        <v>0.67515400000000003</v>
      </c>
      <c r="H435">
        <v>1.56039E-2</v>
      </c>
      <c r="I435">
        <v>0.14499999999999999</v>
      </c>
      <c r="J435">
        <v>0.55100000000000005</v>
      </c>
      <c r="K435">
        <v>0.68097399999999997</v>
      </c>
      <c r="L435">
        <v>2.0006300000000001E-2</v>
      </c>
      <c r="M435">
        <v>0.14599999999999999</v>
      </c>
    </row>
    <row r="436" spans="1:13" x14ac:dyDescent="0.35">
      <c r="A436">
        <v>434</v>
      </c>
      <c r="B436">
        <v>0.56569999999999998</v>
      </c>
      <c r="C436">
        <v>0.68965399999999999</v>
      </c>
      <c r="D436">
        <v>2.1688300000000001E-2</v>
      </c>
      <c r="E436">
        <v>0.13600000000000001</v>
      </c>
      <c r="F436">
        <v>0.54959999999999998</v>
      </c>
      <c r="G436">
        <v>0.67519200000000001</v>
      </c>
      <c r="H436">
        <v>1.59779E-2</v>
      </c>
      <c r="I436">
        <v>0.13300000000000001</v>
      </c>
      <c r="J436">
        <v>0.5464</v>
      </c>
      <c r="K436">
        <v>0.68058399999999997</v>
      </c>
      <c r="L436">
        <v>2.0558699999999999E-2</v>
      </c>
      <c r="M436">
        <v>0.15</v>
      </c>
    </row>
    <row r="437" spans="1:13" x14ac:dyDescent="0.35">
      <c r="A437">
        <v>435</v>
      </c>
      <c r="B437">
        <v>0.56000000000000005</v>
      </c>
      <c r="C437">
        <v>0.68934099999999998</v>
      </c>
      <c r="D437">
        <v>2.15972E-2</v>
      </c>
      <c r="E437">
        <v>0.14599999999999999</v>
      </c>
      <c r="F437">
        <v>0.55879999999999996</v>
      </c>
      <c r="G437">
        <v>0.67435999999999996</v>
      </c>
      <c r="H437">
        <v>1.54754E-2</v>
      </c>
      <c r="I437">
        <v>0.157</v>
      </c>
      <c r="J437">
        <v>0.54490000000000005</v>
      </c>
      <c r="K437">
        <v>0.68090600000000001</v>
      </c>
      <c r="L437">
        <v>2.1017299999999999E-2</v>
      </c>
      <c r="M437">
        <v>0.14699999999999999</v>
      </c>
    </row>
    <row r="438" spans="1:13" x14ac:dyDescent="0.35">
      <c r="A438">
        <v>436</v>
      </c>
      <c r="B438">
        <v>0.54859999999999998</v>
      </c>
      <c r="C438">
        <v>0.68936600000000003</v>
      </c>
      <c r="D438">
        <v>2.1363400000000001E-2</v>
      </c>
      <c r="E438">
        <v>0.13800000000000001</v>
      </c>
      <c r="F438">
        <v>0.53410000000000002</v>
      </c>
      <c r="G438">
        <v>0.67422199999999999</v>
      </c>
      <c r="H438">
        <v>1.51638E-2</v>
      </c>
      <c r="I438">
        <v>0.14699999999999999</v>
      </c>
      <c r="J438">
        <v>0.54920000000000002</v>
      </c>
      <c r="K438">
        <v>0.68119099999999999</v>
      </c>
      <c r="L438">
        <v>2.1715000000000002E-2</v>
      </c>
      <c r="M438">
        <v>0.13800000000000001</v>
      </c>
    </row>
    <row r="439" spans="1:13" x14ac:dyDescent="0.35">
      <c r="A439">
        <v>437</v>
      </c>
      <c r="B439">
        <v>0.55389999999999995</v>
      </c>
      <c r="C439">
        <v>0.69144399999999995</v>
      </c>
      <c r="D439">
        <v>2.1872900000000001E-2</v>
      </c>
      <c r="E439">
        <v>0.14299999999999999</v>
      </c>
      <c r="F439">
        <v>0.53500000000000003</v>
      </c>
      <c r="G439">
        <v>0.67399500000000001</v>
      </c>
      <c r="H439">
        <v>1.56613E-2</v>
      </c>
      <c r="I439">
        <v>0.14499999999999999</v>
      </c>
      <c r="J439">
        <v>0.55359999999999998</v>
      </c>
      <c r="K439">
        <v>0.68051200000000001</v>
      </c>
      <c r="L439">
        <v>2.1857399999999999E-2</v>
      </c>
      <c r="M439">
        <v>0.13500000000000001</v>
      </c>
    </row>
    <row r="440" spans="1:13" x14ac:dyDescent="0.35">
      <c r="A440">
        <v>438</v>
      </c>
      <c r="B440">
        <v>0.55000000000000004</v>
      </c>
      <c r="C440">
        <v>0.69107099999999999</v>
      </c>
      <c r="D440">
        <v>2.239E-2</v>
      </c>
      <c r="E440">
        <v>0.155</v>
      </c>
      <c r="F440">
        <v>0.54649999999999999</v>
      </c>
      <c r="G440">
        <v>0.67465799999999998</v>
      </c>
      <c r="H440">
        <v>1.61116E-2</v>
      </c>
      <c r="I440">
        <v>0.14099999999999999</v>
      </c>
      <c r="J440">
        <v>0.55879999999999996</v>
      </c>
      <c r="K440">
        <v>0.68205199999999999</v>
      </c>
      <c r="L440">
        <v>2.1610799999999999E-2</v>
      </c>
      <c r="M440">
        <v>0.109</v>
      </c>
    </row>
    <row r="441" spans="1:13" x14ac:dyDescent="0.35">
      <c r="A441">
        <v>439</v>
      </c>
      <c r="B441">
        <v>0.54869999999999997</v>
      </c>
      <c r="C441">
        <v>0.69094299999999997</v>
      </c>
      <c r="D441">
        <v>2.2225200000000001E-2</v>
      </c>
      <c r="E441">
        <v>0.14699999999999999</v>
      </c>
      <c r="F441">
        <v>0.55210000000000004</v>
      </c>
      <c r="G441">
        <v>0.67469999999999997</v>
      </c>
      <c r="H441">
        <v>1.65095E-2</v>
      </c>
      <c r="I441">
        <v>0.13400000000000001</v>
      </c>
      <c r="J441">
        <v>0.57579999999999998</v>
      </c>
      <c r="K441">
        <v>0.68301299999999998</v>
      </c>
      <c r="L441">
        <v>2.1558600000000001E-2</v>
      </c>
      <c r="M441">
        <v>0.12</v>
      </c>
    </row>
    <row r="442" spans="1:13" x14ac:dyDescent="0.35">
      <c r="A442">
        <v>440</v>
      </c>
      <c r="B442">
        <v>0.55210000000000004</v>
      </c>
      <c r="C442">
        <v>0.691388</v>
      </c>
      <c r="D442">
        <v>2.24367E-2</v>
      </c>
      <c r="E442">
        <v>0.14199999999999999</v>
      </c>
      <c r="F442">
        <v>0.55579999999999996</v>
      </c>
      <c r="G442">
        <v>0.67442400000000002</v>
      </c>
      <c r="H442">
        <v>1.6744800000000001E-2</v>
      </c>
      <c r="I442">
        <v>0.13400000000000001</v>
      </c>
      <c r="J442">
        <v>0.56100000000000005</v>
      </c>
      <c r="K442">
        <v>0.68276099999999995</v>
      </c>
      <c r="L442">
        <v>2.22656E-2</v>
      </c>
      <c r="M442">
        <v>0.13</v>
      </c>
    </row>
    <row r="443" spans="1:13" x14ac:dyDescent="0.35">
      <c r="A443">
        <v>441</v>
      </c>
      <c r="B443">
        <v>0.55759999999999998</v>
      </c>
      <c r="C443">
        <v>0.69068499999999999</v>
      </c>
      <c r="D443">
        <v>2.2258699999999999E-2</v>
      </c>
      <c r="E443">
        <v>0.13500000000000001</v>
      </c>
      <c r="F443">
        <v>0.55200000000000005</v>
      </c>
      <c r="G443">
        <v>0.67374100000000003</v>
      </c>
      <c r="H443">
        <v>1.6912E-2</v>
      </c>
      <c r="I443">
        <v>0.12</v>
      </c>
      <c r="J443">
        <v>0.56679999999999997</v>
      </c>
      <c r="K443">
        <v>0.68184</v>
      </c>
      <c r="L443">
        <v>2.28287E-2</v>
      </c>
      <c r="M443">
        <v>0.13200000000000001</v>
      </c>
    </row>
    <row r="444" spans="1:13" x14ac:dyDescent="0.35">
      <c r="A444">
        <v>442</v>
      </c>
      <c r="B444">
        <v>0.56669999999999998</v>
      </c>
      <c r="C444">
        <v>0.69144799999999995</v>
      </c>
      <c r="D444">
        <v>2.1432E-2</v>
      </c>
      <c r="E444">
        <v>0.127</v>
      </c>
      <c r="F444">
        <v>0.56640000000000001</v>
      </c>
      <c r="G444">
        <v>0.67419799999999996</v>
      </c>
      <c r="H444">
        <v>1.6646899999999999E-2</v>
      </c>
      <c r="I444">
        <v>0.122</v>
      </c>
      <c r="J444">
        <v>0.56069999999999998</v>
      </c>
      <c r="K444">
        <v>0.68293800000000005</v>
      </c>
      <c r="L444">
        <v>2.2706E-2</v>
      </c>
      <c r="M444">
        <v>0.13500000000000001</v>
      </c>
    </row>
    <row r="445" spans="1:13" x14ac:dyDescent="0.35">
      <c r="A445">
        <v>443</v>
      </c>
      <c r="B445">
        <v>0.57289999999999996</v>
      </c>
      <c r="C445">
        <v>0.69152999999999998</v>
      </c>
      <c r="D445">
        <v>2.19828E-2</v>
      </c>
      <c r="E445">
        <v>0.14000000000000001</v>
      </c>
      <c r="F445">
        <v>0.56399999999999995</v>
      </c>
      <c r="G445">
        <v>0.67398899999999995</v>
      </c>
      <c r="H445">
        <v>1.72321E-2</v>
      </c>
      <c r="I445">
        <v>0.106</v>
      </c>
      <c r="J445">
        <v>0.56069999999999998</v>
      </c>
      <c r="K445">
        <v>0.68300700000000003</v>
      </c>
      <c r="L445">
        <v>2.2547999999999999E-2</v>
      </c>
      <c r="M445">
        <v>0.123</v>
      </c>
    </row>
    <row r="446" spans="1:13" x14ac:dyDescent="0.35">
      <c r="A446">
        <v>444</v>
      </c>
      <c r="B446">
        <v>0.56540000000000001</v>
      </c>
      <c r="C446">
        <v>0.69058200000000003</v>
      </c>
      <c r="D446">
        <v>2.12053E-2</v>
      </c>
      <c r="E446">
        <v>0.13600000000000001</v>
      </c>
      <c r="F446">
        <v>0.57069999999999999</v>
      </c>
      <c r="G446">
        <v>0.67434400000000005</v>
      </c>
      <c r="H446">
        <v>1.7504800000000001E-2</v>
      </c>
      <c r="I446">
        <v>0.105</v>
      </c>
      <c r="J446">
        <v>0.57089999999999996</v>
      </c>
      <c r="K446">
        <v>0.68314399999999997</v>
      </c>
      <c r="L446">
        <v>2.3431799999999999E-2</v>
      </c>
      <c r="M446">
        <v>0.11899999999999999</v>
      </c>
    </row>
    <row r="447" spans="1:13" x14ac:dyDescent="0.35">
      <c r="A447">
        <v>445</v>
      </c>
      <c r="B447">
        <v>0.55820000000000003</v>
      </c>
      <c r="C447">
        <v>0.689855</v>
      </c>
      <c r="D447">
        <v>2.1185599999999999E-2</v>
      </c>
      <c r="E447">
        <v>0.127</v>
      </c>
      <c r="F447">
        <v>0.58360000000000001</v>
      </c>
      <c r="G447">
        <v>0.67453300000000005</v>
      </c>
      <c r="H447">
        <v>1.75722E-2</v>
      </c>
      <c r="I447">
        <v>0.11700000000000001</v>
      </c>
      <c r="J447">
        <v>0.57809999999999995</v>
      </c>
      <c r="K447">
        <v>0.68409200000000003</v>
      </c>
      <c r="L447">
        <v>2.3537599999999999E-2</v>
      </c>
      <c r="M447">
        <v>0.127</v>
      </c>
    </row>
    <row r="448" spans="1:13" x14ac:dyDescent="0.35">
      <c r="A448">
        <v>446</v>
      </c>
      <c r="B448">
        <v>0.56820000000000004</v>
      </c>
      <c r="C448">
        <v>0.68831500000000001</v>
      </c>
      <c r="D448">
        <v>2.1731E-2</v>
      </c>
      <c r="E448">
        <v>0.13700000000000001</v>
      </c>
      <c r="F448">
        <v>0.56899999999999995</v>
      </c>
      <c r="G448">
        <v>0.67396900000000004</v>
      </c>
      <c r="H448">
        <v>1.8483599999999999E-2</v>
      </c>
      <c r="I448">
        <v>9.5000000000000001E-2</v>
      </c>
      <c r="J448">
        <v>0.5615</v>
      </c>
      <c r="K448">
        <v>0.68471000000000004</v>
      </c>
      <c r="L448">
        <v>2.4136000000000001E-2</v>
      </c>
      <c r="M448">
        <v>0.111</v>
      </c>
    </row>
    <row r="449" spans="1:13" x14ac:dyDescent="0.35">
      <c r="A449">
        <v>447</v>
      </c>
      <c r="B449">
        <v>0.55479999999999996</v>
      </c>
      <c r="C449">
        <v>0.68843100000000002</v>
      </c>
      <c r="D449">
        <v>2.1850100000000001E-2</v>
      </c>
      <c r="E449">
        <v>0.155</v>
      </c>
      <c r="F449">
        <v>0.58320000000000005</v>
      </c>
      <c r="G449">
        <v>0.67480899999999999</v>
      </c>
      <c r="H449">
        <v>1.8633799999999999E-2</v>
      </c>
      <c r="I449">
        <v>0.104</v>
      </c>
      <c r="J449">
        <v>0.57969999999999999</v>
      </c>
      <c r="K449">
        <v>0.68615899999999996</v>
      </c>
      <c r="L449">
        <v>2.27948E-2</v>
      </c>
      <c r="M449">
        <v>0.129</v>
      </c>
    </row>
    <row r="450" spans="1:13" x14ac:dyDescent="0.35">
      <c r="A450">
        <v>448</v>
      </c>
      <c r="B450">
        <v>0.55079999999999996</v>
      </c>
      <c r="C450">
        <v>0.68708599999999997</v>
      </c>
      <c r="D450">
        <v>2.1528499999999999E-2</v>
      </c>
      <c r="E450">
        <v>0.17100000000000001</v>
      </c>
      <c r="F450">
        <v>0.57909999999999995</v>
      </c>
      <c r="G450">
        <v>0.67520199999999997</v>
      </c>
      <c r="H450">
        <v>1.86255E-2</v>
      </c>
      <c r="I450">
        <v>0.10199999999999999</v>
      </c>
      <c r="J450">
        <v>0.57289999999999996</v>
      </c>
      <c r="K450">
        <v>0.68625700000000001</v>
      </c>
      <c r="L450">
        <v>2.23719E-2</v>
      </c>
      <c r="M450">
        <v>0.13400000000000001</v>
      </c>
    </row>
    <row r="451" spans="1:13" x14ac:dyDescent="0.35">
      <c r="A451">
        <v>449</v>
      </c>
      <c r="B451">
        <v>0.52890000000000004</v>
      </c>
      <c r="C451">
        <v>0.68731500000000001</v>
      </c>
      <c r="D451">
        <v>2.13011E-2</v>
      </c>
      <c r="E451">
        <v>0.193</v>
      </c>
      <c r="F451">
        <v>0.57169999999999999</v>
      </c>
      <c r="G451">
        <v>0.67525000000000002</v>
      </c>
      <c r="H451">
        <v>1.8472700000000002E-2</v>
      </c>
      <c r="I451">
        <v>9.7000000000000003E-2</v>
      </c>
      <c r="J451">
        <v>0.56720000000000004</v>
      </c>
      <c r="K451">
        <v>0.68664599999999998</v>
      </c>
      <c r="L451">
        <v>2.22125E-2</v>
      </c>
      <c r="M451">
        <v>0.13200000000000001</v>
      </c>
    </row>
    <row r="452" spans="1:13" x14ac:dyDescent="0.35">
      <c r="A452">
        <v>450</v>
      </c>
      <c r="B452">
        <v>0.51519999999999999</v>
      </c>
      <c r="C452">
        <v>0.68793700000000002</v>
      </c>
      <c r="D452">
        <v>2.1532099999999998E-2</v>
      </c>
      <c r="E452">
        <v>0.183</v>
      </c>
      <c r="F452">
        <v>0.59440000000000004</v>
      </c>
      <c r="G452">
        <v>0.67517000000000005</v>
      </c>
      <c r="H452">
        <v>1.8369199999999999E-2</v>
      </c>
      <c r="I452">
        <v>0.09</v>
      </c>
      <c r="J452">
        <v>0.56689999999999996</v>
      </c>
      <c r="K452">
        <v>0.68728699999999998</v>
      </c>
      <c r="L452">
        <v>2.2376699999999999E-2</v>
      </c>
      <c r="M452">
        <v>0.124</v>
      </c>
    </row>
    <row r="453" spans="1:13" x14ac:dyDescent="0.35">
      <c r="A453">
        <v>451</v>
      </c>
      <c r="B453">
        <v>0.52080000000000004</v>
      </c>
      <c r="C453">
        <v>0.68862100000000004</v>
      </c>
      <c r="D453">
        <v>2.1788399999999999E-2</v>
      </c>
      <c r="E453">
        <v>0.161</v>
      </c>
      <c r="F453">
        <v>0.59409999999999996</v>
      </c>
      <c r="G453">
        <v>0.67555500000000002</v>
      </c>
      <c r="H453">
        <v>1.81908E-2</v>
      </c>
      <c r="I453">
        <v>9.9000000000000005E-2</v>
      </c>
      <c r="J453">
        <v>0.57230000000000003</v>
      </c>
      <c r="K453">
        <v>0.68713900000000006</v>
      </c>
      <c r="L453">
        <v>2.23474E-2</v>
      </c>
      <c r="M453">
        <v>0.11899999999999999</v>
      </c>
    </row>
    <row r="454" spans="1:13" x14ac:dyDescent="0.35">
      <c r="A454">
        <v>452</v>
      </c>
      <c r="B454">
        <v>0.54</v>
      </c>
      <c r="C454">
        <v>0.68840900000000005</v>
      </c>
      <c r="D454">
        <v>2.13771E-2</v>
      </c>
      <c r="E454">
        <v>0.16800000000000001</v>
      </c>
      <c r="F454">
        <v>0.58040000000000003</v>
      </c>
      <c r="G454">
        <v>0.67664899999999994</v>
      </c>
      <c r="H454">
        <v>1.7782800000000001E-2</v>
      </c>
      <c r="I454">
        <v>9.9000000000000005E-2</v>
      </c>
      <c r="J454">
        <v>0.57130000000000003</v>
      </c>
      <c r="K454">
        <v>0.68805400000000005</v>
      </c>
      <c r="L454">
        <v>2.1732999999999999E-2</v>
      </c>
      <c r="M454">
        <v>0.13600000000000001</v>
      </c>
    </row>
    <row r="455" spans="1:13" x14ac:dyDescent="0.35">
      <c r="A455">
        <v>453</v>
      </c>
      <c r="B455">
        <v>0.53610000000000002</v>
      </c>
      <c r="C455">
        <v>0.68917399999999995</v>
      </c>
      <c r="D455">
        <v>2.15506E-2</v>
      </c>
      <c r="E455">
        <v>0.18099999999999999</v>
      </c>
      <c r="F455">
        <v>0.58360000000000001</v>
      </c>
      <c r="G455">
        <v>0.67701599999999995</v>
      </c>
      <c r="H455">
        <v>1.7636800000000001E-2</v>
      </c>
      <c r="I455">
        <v>9.4E-2</v>
      </c>
      <c r="J455">
        <v>0.56920000000000004</v>
      </c>
      <c r="K455">
        <v>0.68801199999999996</v>
      </c>
      <c r="L455">
        <v>2.1307900000000001E-2</v>
      </c>
      <c r="M455">
        <v>0.14099999999999999</v>
      </c>
    </row>
    <row r="456" spans="1:13" x14ac:dyDescent="0.35">
      <c r="A456">
        <v>454</v>
      </c>
      <c r="B456">
        <v>0.51819999999999999</v>
      </c>
      <c r="C456">
        <v>0.690299</v>
      </c>
      <c r="D456">
        <v>2.07292E-2</v>
      </c>
      <c r="E456">
        <v>0.184</v>
      </c>
      <c r="F456">
        <v>0.59489999999999998</v>
      </c>
      <c r="G456">
        <v>0.67694500000000002</v>
      </c>
      <c r="H456">
        <v>1.7744200000000002E-2</v>
      </c>
      <c r="I456">
        <v>9.4E-2</v>
      </c>
      <c r="J456">
        <v>0.55740000000000001</v>
      </c>
      <c r="K456">
        <v>0.68730199999999997</v>
      </c>
      <c r="L456">
        <v>2.2013999999999999E-2</v>
      </c>
      <c r="M456">
        <v>0.125</v>
      </c>
    </row>
    <row r="457" spans="1:13" x14ac:dyDescent="0.35">
      <c r="A457">
        <v>455</v>
      </c>
      <c r="B457">
        <v>0.52729999999999999</v>
      </c>
      <c r="C457">
        <v>0.68975399999999998</v>
      </c>
      <c r="D457">
        <v>2.0294599999999999E-2</v>
      </c>
      <c r="E457">
        <v>0.193</v>
      </c>
      <c r="F457">
        <v>0.58630000000000004</v>
      </c>
      <c r="G457">
        <v>0.67740400000000001</v>
      </c>
      <c r="H457">
        <v>1.7540699999999999E-2</v>
      </c>
      <c r="I457">
        <v>0.10299999999999999</v>
      </c>
      <c r="J457">
        <v>0.5675</v>
      </c>
      <c r="K457">
        <v>0.68794</v>
      </c>
      <c r="L457">
        <v>2.1900200000000002E-2</v>
      </c>
      <c r="M457">
        <v>0.13</v>
      </c>
    </row>
    <row r="458" spans="1:13" x14ac:dyDescent="0.35">
      <c r="A458">
        <v>456</v>
      </c>
      <c r="B458">
        <v>0.52170000000000005</v>
      </c>
      <c r="C458">
        <v>0.68884500000000004</v>
      </c>
      <c r="D458">
        <v>2.06731E-2</v>
      </c>
      <c r="E458">
        <v>0.17299999999999999</v>
      </c>
      <c r="F458">
        <v>0.58589999999999998</v>
      </c>
      <c r="G458">
        <v>0.67736300000000005</v>
      </c>
      <c r="H458">
        <v>1.7297E-2</v>
      </c>
      <c r="I458">
        <v>0.106</v>
      </c>
      <c r="J458">
        <v>0.55879999999999996</v>
      </c>
      <c r="K458">
        <v>0.68702700000000005</v>
      </c>
      <c r="L458">
        <v>2.2330699999999998E-2</v>
      </c>
      <c r="M458">
        <v>0.14599999999999999</v>
      </c>
    </row>
    <row r="459" spans="1:13" x14ac:dyDescent="0.35">
      <c r="A459">
        <v>457</v>
      </c>
      <c r="B459">
        <v>0.52729999999999999</v>
      </c>
      <c r="C459">
        <v>0.68730100000000005</v>
      </c>
      <c r="D459">
        <v>2.09634E-2</v>
      </c>
      <c r="E459">
        <v>0.17299999999999999</v>
      </c>
      <c r="F459">
        <v>0.57269999999999999</v>
      </c>
      <c r="G459">
        <v>0.67743500000000001</v>
      </c>
      <c r="H459">
        <v>1.7656999999999999E-2</v>
      </c>
      <c r="I459">
        <v>0.111</v>
      </c>
      <c r="J459">
        <v>0.55500000000000005</v>
      </c>
      <c r="K459">
        <v>0.686809</v>
      </c>
      <c r="L459">
        <v>2.2513600000000002E-2</v>
      </c>
      <c r="M459">
        <v>0.156</v>
      </c>
    </row>
    <row r="460" spans="1:13" x14ac:dyDescent="0.35">
      <c r="A460">
        <v>458</v>
      </c>
      <c r="B460">
        <v>0.52529999999999999</v>
      </c>
      <c r="C460">
        <v>0.68646300000000005</v>
      </c>
      <c r="D460">
        <v>2.10019E-2</v>
      </c>
      <c r="E460">
        <v>0.16300000000000001</v>
      </c>
      <c r="F460">
        <v>0.58179999999999998</v>
      </c>
      <c r="G460">
        <v>0.677894</v>
      </c>
      <c r="H460">
        <v>1.7564E-2</v>
      </c>
      <c r="I460">
        <v>0.114</v>
      </c>
      <c r="J460">
        <v>0.54900000000000004</v>
      </c>
      <c r="K460">
        <v>0.68693700000000002</v>
      </c>
      <c r="L460">
        <v>2.112E-2</v>
      </c>
      <c r="M460">
        <v>0.16400000000000001</v>
      </c>
    </row>
    <row r="461" spans="1:13" x14ac:dyDescent="0.35">
      <c r="A461">
        <v>459</v>
      </c>
      <c r="B461">
        <v>0.53849999999999998</v>
      </c>
      <c r="C461">
        <v>0.686276</v>
      </c>
      <c r="D461">
        <v>2.1239999999999998E-2</v>
      </c>
      <c r="E461">
        <v>0.152</v>
      </c>
      <c r="F461">
        <v>0.57879999999999998</v>
      </c>
      <c r="G461">
        <v>0.67786800000000003</v>
      </c>
      <c r="H461">
        <v>1.7756299999999999E-2</v>
      </c>
      <c r="I461">
        <v>0.11700000000000001</v>
      </c>
      <c r="J461">
        <v>0.53669999999999995</v>
      </c>
      <c r="K461">
        <v>0.68675699999999995</v>
      </c>
      <c r="L461">
        <v>2.1703199999999999E-2</v>
      </c>
      <c r="M461">
        <v>0.16200000000000001</v>
      </c>
    </row>
    <row r="462" spans="1:13" x14ac:dyDescent="0.35">
      <c r="A462">
        <v>460</v>
      </c>
      <c r="B462">
        <v>0.53359999999999996</v>
      </c>
      <c r="C462">
        <v>0.68596699999999999</v>
      </c>
      <c r="D462">
        <v>2.01421E-2</v>
      </c>
      <c r="E462">
        <v>0.16700000000000001</v>
      </c>
      <c r="F462">
        <v>0.57650000000000001</v>
      </c>
      <c r="G462">
        <v>0.67818500000000004</v>
      </c>
      <c r="H462">
        <v>1.7525499999999999E-2</v>
      </c>
      <c r="I462">
        <v>0.121</v>
      </c>
      <c r="J462">
        <v>0.54159999999999997</v>
      </c>
      <c r="K462">
        <v>0.68576400000000004</v>
      </c>
      <c r="L462">
        <v>2.23292E-2</v>
      </c>
      <c r="M462">
        <v>0.17199999999999999</v>
      </c>
    </row>
    <row r="463" spans="1:13" x14ac:dyDescent="0.35">
      <c r="A463">
        <v>461</v>
      </c>
      <c r="B463">
        <v>0.53059999999999996</v>
      </c>
      <c r="C463">
        <v>0.685137</v>
      </c>
      <c r="D463">
        <v>2.0995400000000001E-2</v>
      </c>
      <c r="E463">
        <v>0.161</v>
      </c>
      <c r="F463">
        <v>0.57650000000000001</v>
      </c>
      <c r="G463">
        <v>0.67868700000000004</v>
      </c>
      <c r="H463">
        <v>1.7480800000000001E-2</v>
      </c>
      <c r="I463">
        <v>0.129</v>
      </c>
      <c r="J463">
        <v>0.53039999999999998</v>
      </c>
      <c r="K463">
        <v>0.68642199999999998</v>
      </c>
      <c r="L463">
        <v>2.2261800000000002E-2</v>
      </c>
      <c r="M463">
        <v>0.17399999999999999</v>
      </c>
    </row>
    <row r="464" spans="1:13" x14ac:dyDescent="0.35">
      <c r="A464">
        <v>462</v>
      </c>
      <c r="B464">
        <v>0.5363</v>
      </c>
      <c r="C464">
        <v>0.68513900000000005</v>
      </c>
      <c r="D464">
        <v>2.09967E-2</v>
      </c>
      <c r="E464">
        <v>0.151</v>
      </c>
      <c r="F464">
        <v>0.56220000000000003</v>
      </c>
      <c r="G464">
        <v>0.67801100000000003</v>
      </c>
      <c r="H464">
        <v>1.71497E-2</v>
      </c>
      <c r="I464">
        <v>0.14099999999999999</v>
      </c>
      <c r="J464">
        <v>0.5353</v>
      </c>
      <c r="K464">
        <v>0.68661000000000005</v>
      </c>
      <c r="L464">
        <v>2.19145E-2</v>
      </c>
      <c r="M464">
        <v>0.17599999999999999</v>
      </c>
    </row>
    <row r="465" spans="1:13" x14ac:dyDescent="0.35">
      <c r="A465">
        <v>463</v>
      </c>
      <c r="B465">
        <v>0.54479999999999995</v>
      </c>
      <c r="C465">
        <v>0.68461399999999994</v>
      </c>
      <c r="D465">
        <v>1.9927799999999999E-2</v>
      </c>
      <c r="E465">
        <v>0.14299999999999999</v>
      </c>
      <c r="F465">
        <v>0.55589999999999995</v>
      </c>
      <c r="G465">
        <v>0.67676499999999995</v>
      </c>
      <c r="H465">
        <v>1.7614899999999999E-2</v>
      </c>
      <c r="I465">
        <v>0.161</v>
      </c>
      <c r="J465">
        <v>0.5232</v>
      </c>
      <c r="K465">
        <v>0.68638600000000005</v>
      </c>
      <c r="L465">
        <v>2.2240099999999999E-2</v>
      </c>
      <c r="M465">
        <v>0.16900000000000001</v>
      </c>
    </row>
    <row r="466" spans="1:13" x14ac:dyDescent="0.35">
      <c r="A466">
        <v>464</v>
      </c>
      <c r="B466">
        <v>0.5454</v>
      </c>
      <c r="C466">
        <v>0.68478899999999998</v>
      </c>
      <c r="D466">
        <v>1.94726E-2</v>
      </c>
      <c r="E466">
        <v>0.14099999999999999</v>
      </c>
      <c r="F466">
        <v>0.53190000000000004</v>
      </c>
      <c r="G466">
        <v>0.67624200000000001</v>
      </c>
      <c r="H466">
        <v>1.7260600000000001E-2</v>
      </c>
      <c r="I466">
        <v>0.16700000000000001</v>
      </c>
      <c r="J466">
        <v>0.5353</v>
      </c>
      <c r="K466">
        <v>0.68692399999999998</v>
      </c>
      <c r="L466">
        <v>2.1440399999999998E-2</v>
      </c>
      <c r="M466">
        <v>0.157</v>
      </c>
    </row>
    <row r="467" spans="1:13" x14ac:dyDescent="0.35">
      <c r="A467">
        <v>465</v>
      </c>
      <c r="B467">
        <v>0.54879999999999995</v>
      </c>
      <c r="C467">
        <v>0.68429600000000002</v>
      </c>
      <c r="D467">
        <v>1.9382400000000001E-2</v>
      </c>
      <c r="E467">
        <v>0.14799999999999999</v>
      </c>
      <c r="F467">
        <v>0.53269999999999995</v>
      </c>
      <c r="G467">
        <v>0.67683499999999996</v>
      </c>
      <c r="H467">
        <v>1.7723200000000001E-2</v>
      </c>
      <c r="I467">
        <v>0.14000000000000001</v>
      </c>
      <c r="J467">
        <v>0.54320000000000002</v>
      </c>
      <c r="K467">
        <v>0.68603999999999998</v>
      </c>
      <c r="L467">
        <v>2.0407499999999999E-2</v>
      </c>
      <c r="M467">
        <v>0.17100000000000001</v>
      </c>
    </row>
    <row r="468" spans="1:13" x14ac:dyDescent="0.35">
      <c r="A468">
        <v>466</v>
      </c>
      <c r="B468">
        <v>0.55249999999999999</v>
      </c>
      <c r="C468">
        <v>0.68383000000000005</v>
      </c>
      <c r="D468">
        <v>2.0384900000000001E-2</v>
      </c>
      <c r="E468">
        <v>0.16200000000000001</v>
      </c>
      <c r="F468">
        <v>0.55200000000000005</v>
      </c>
      <c r="G468">
        <v>0.67703000000000002</v>
      </c>
      <c r="H468">
        <v>1.7103199999999999E-2</v>
      </c>
      <c r="I468">
        <v>0.14299999999999999</v>
      </c>
      <c r="J468">
        <v>0.5353</v>
      </c>
      <c r="K468">
        <v>0.68571800000000005</v>
      </c>
      <c r="L468">
        <v>2.0807900000000001E-2</v>
      </c>
      <c r="M468">
        <v>0.17100000000000001</v>
      </c>
    </row>
    <row r="469" spans="1:13" x14ac:dyDescent="0.35">
      <c r="A469">
        <v>467</v>
      </c>
      <c r="B469">
        <v>0.53390000000000004</v>
      </c>
      <c r="C469">
        <v>0.68397399999999997</v>
      </c>
      <c r="D469">
        <v>2.0528899999999999E-2</v>
      </c>
      <c r="E469">
        <v>0.161</v>
      </c>
      <c r="F469">
        <v>0.55459999999999998</v>
      </c>
      <c r="G469">
        <v>0.67692300000000005</v>
      </c>
      <c r="H469">
        <v>1.7339799999999999E-2</v>
      </c>
      <c r="I469">
        <v>0.14599999999999999</v>
      </c>
      <c r="J469">
        <v>0.53280000000000005</v>
      </c>
      <c r="K469">
        <v>0.68591000000000002</v>
      </c>
      <c r="L469">
        <v>2.00824E-2</v>
      </c>
      <c r="M469">
        <v>0.14499999999999999</v>
      </c>
    </row>
    <row r="470" spans="1:13" x14ac:dyDescent="0.35">
      <c r="A470">
        <v>468</v>
      </c>
      <c r="B470">
        <v>0.53790000000000004</v>
      </c>
      <c r="C470">
        <v>0.68410000000000004</v>
      </c>
      <c r="D470">
        <v>2.0939800000000001E-2</v>
      </c>
      <c r="E470">
        <v>0.14599999999999999</v>
      </c>
      <c r="F470">
        <v>0.54659999999999997</v>
      </c>
      <c r="G470">
        <v>0.67718999999999996</v>
      </c>
      <c r="H470">
        <v>1.74833E-2</v>
      </c>
      <c r="I470">
        <v>0.14000000000000001</v>
      </c>
      <c r="J470">
        <v>0.54859999999999998</v>
      </c>
      <c r="K470">
        <v>0.68526500000000001</v>
      </c>
      <c r="L470">
        <v>2.07577E-2</v>
      </c>
      <c r="M470">
        <v>0.157</v>
      </c>
    </row>
    <row r="471" spans="1:13" x14ac:dyDescent="0.35">
      <c r="A471">
        <v>469</v>
      </c>
      <c r="B471">
        <v>0.54339999999999999</v>
      </c>
      <c r="C471">
        <v>0.685222</v>
      </c>
      <c r="D471">
        <v>2.1230200000000001E-2</v>
      </c>
      <c r="E471">
        <v>0.16500000000000001</v>
      </c>
      <c r="F471">
        <v>0.54479999999999995</v>
      </c>
      <c r="G471">
        <v>0.67652500000000004</v>
      </c>
      <c r="H471">
        <v>1.8167599999999999E-2</v>
      </c>
      <c r="I471">
        <v>0.124</v>
      </c>
      <c r="J471">
        <v>0.54249999999999998</v>
      </c>
      <c r="K471">
        <v>0.68524499999999999</v>
      </c>
      <c r="L471">
        <v>2.05136E-2</v>
      </c>
      <c r="M471">
        <v>0.156</v>
      </c>
    </row>
    <row r="472" spans="1:13" x14ac:dyDescent="0.35">
      <c r="A472">
        <v>470</v>
      </c>
      <c r="B472">
        <v>0.54779999999999995</v>
      </c>
      <c r="C472">
        <v>0.68642199999999998</v>
      </c>
      <c r="D472">
        <v>2.1387199999999999E-2</v>
      </c>
      <c r="E472">
        <v>0.183</v>
      </c>
      <c r="F472">
        <v>0.56200000000000006</v>
      </c>
      <c r="G472">
        <v>0.67705700000000002</v>
      </c>
      <c r="H472">
        <v>1.8260499999999999E-2</v>
      </c>
      <c r="I472">
        <v>0.107</v>
      </c>
      <c r="J472">
        <v>0.54520000000000002</v>
      </c>
      <c r="K472">
        <v>0.68562999999999996</v>
      </c>
      <c r="L472">
        <v>1.89591E-2</v>
      </c>
      <c r="M472">
        <v>0.13900000000000001</v>
      </c>
    </row>
    <row r="473" spans="1:13" x14ac:dyDescent="0.35">
      <c r="A473">
        <v>471</v>
      </c>
      <c r="B473">
        <v>0.52580000000000005</v>
      </c>
      <c r="C473">
        <v>0.68489800000000001</v>
      </c>
      <c r="D473">
        <v>2.0622399999999999E-2</v>
      </c>
      <c r="E473">
        <v>0.17199999999999999</v>
      </c>
      <c r="F473">
        <v>0.57679999999999998</v>
      </c>
      <c r="G473">
        <v>0.67655699999999996</v>
      </c>
      <c r="H473">
        <v>1.8566699999999998E-2</v>
      </c>
      <c r="I473">
        <v>8.4000000000000005E-2</v>
      </c>
      <c r="J473">
        <v>0.55520000000000003</v>
      </c>
      <c r="K473">
        <v>0.68544899999999997</v>
      </c>
      <c r="L473">
        <v>1.9467999999999999E-2</v>
      </c>
      <c r="M473">
        <v>0.14099999999999999</v>
      </c>
    </row>
    <row r="474" spans="1:13" x14ac:dyDescent="0.35">
      <c r="A474">
        <v>472</v>
      </c>
      <c r="B474">
        <v>0.52439999999999998</v>
      </c>
      <c r="C474">
        <v>0.68571300000000002</v>
      </c>
      <c r="D474">
        <v>2.1372100000000002E-2</v>
      </c>
      <c r="E474">
        <v>0.2</v>
      </c>
      <c r="F474">
        <v>0.59609999999999996</v>
      </c>
      <c r="G474">
        <v>0.676562</v>
      </c>
      <c r="H474">
        <v>1.89445E-2</v>
      </c>
      <c r="I474">
        <v>9.6000000000000002E-2</v>
      </c>
      <c r="J474">
        <v>0.55530000000000002</v>
      </c>
      <c r="K474">
        <v>0.68584000000000001</v>
      </c>
      <c r="L474">
        <v>1.9127399999999999E-2</v>
      </c>
      <c r="M474">
        <v>0.13</v>
      </c>
    </row>
    <row r="475" spans="1:13" x14ac:dyDescent="0.35">
      <c r="A475">
        <v>473</v>
      </c>
      <c r="B475">
        <v>0.51890000000000003</v>
      </c>
      <c r="C475">
        <v>0.68663200000000002</v>
      </c>
      <c r="D475">
        <v>2.0861399999999999E-2</v>
      </c>
      <c r="E475">
        <v>0.186</v>
      </c>
      <c r="F475">
        <v>0.58699999999999997</v>
      </c>
      <c r="G475">
        <v>0.67645699999999997</v>
      </c>
      <c r="H475">
        <v>1.93767E-2</v>
      </c>
      <c r="I475">
        <v>9.0999999999999998E-2</v>
      </c>
      <c r="J475">
        <v>0.56230000000000002</v>
      </c>
      <c r="K475">
        <v>0.685388</v>
      </c>
      <c r="L475">
        <v>1.8454600000000002E-2</v>
      </c>
      <c r="M475">
        <v>0.129</v>
      </c>
    </row>
    <row r="476" spans="1:13" x14ac:dyDescent="0.35">
      <c r="A476">
        <v>474</v>
      </c>
      <c r="B476">
        <v>0.52700000000000002</v>
      </c>
      <c r="C476">
        <v>0.68556600000000001</v>
      </c>
      <c r="D476">
        <v>2.1191999999999999E-2</v>
      </c>
      <c r="E476">
        <v>0.16400000000000001</v>
      </c>
      <c r="F476">
        <v>0.58650000000000002</v>
      </c>
      <c r="G476">
        <v>0.67649599999999999</v>
      </c>
      <c r="H476">
        <v>1.91507E-2</v>
      </c>
      <c r="I476">
        <v>8.6999999999999994E-2</v>
      </c>
      <c r="J476">
        <v>0.56240000000000001</v>
      </c>
      <c r="K476">
        <v>0.68540400000000001</v>
      </c>
      <c r="L476">
        <v>1.8032800000000002E-2</v>
      </c>
      <c r="M476">
        <v>0.13500000000000001</v>
      </c>
    </row>
    <row r="477" spans="1:13" x14ac:dyDescent="0.35">
      <c r="A477">
        <v>475</v>
      </c>
      <c r="B477">
        <v>0.53010000000000002</v>
      </c>
      <c r="C477">
        <v>0.68496500000000005</v>
      </c>
      <c r="D477">
        <v>2.14968E-2</v>
      </c>
      <c r="E477">
        <v>0.17499999999999999</v>
      </c>
      <c r="F477">
        <v>0.60129999999999995</v>
      </c>
      <c r="G477">
        <v>0.67721299999999995</v>
      </c>
      <c r="H477">
        <v>1.9397299999999999E-2</v>
      </c>
      <c r="I477">
        <v>8.2000000000000003E-2</v>
      </c>
      <c r="J477">
        <v>0.55159999999999998</v>
      </c>
      <c r="K477">
        <v>0.68532099999999996</v>
      </c>
      <c r="L477">
        <v>1.8327E-2</v>
      </c>
      <c r="M477">
        <v>0.11700000000000001</v>
      </c>
    </row>
    <row r="478" spans="1:13" x14ac:dyDescent="0.35">
      <c r="A478">
        <v>476</v>
      </c>
      <c r="B478">
        <v>0.53480000000000005</v>
      </c>
      <c r="C478">
        <v>0.68462299999999998</v>
      </c>
      <c r="D478">
        <v>2.1237099999999998E-2</v>
      </c>
      <c r="E478">
        <v>0.17499999999999999</v>
      </c>
      <c r="F478">
        <v>0.60560000000000003</v>
      </c>
      <c r="G478">
        <v>0.67710499999999996</v>
      </c>
      <c r="H478">
        <v>1.9152099999999998E-2</v>
      </c>
      <c r="I478">
        <v>7.9000000000000001E-2</v>
      </c>
      <c r="J478">
        <v>0.56699999999999995</v>
      </c>
      <c r="K478">
        <v>0.68574199999999996</v>
      </c>
      <c r="L478">
        <v>1.7825400000000002E-2</v>
      </c>
      <c r="M478">
        <v>0.127</v>
      </c>
    </row>
    <row r="479" spans="1:13" x14ac:dyDescent="0.35">
      <c r="A479">
        <v>477</v>
      </c>
      <c r="B479">
        <v>0.52669999999999995</v>
      </c>
      <c r="C479">
        <v>0.68420700000000001</v>
      </c>
      <c r="D479">
        <v>2.1394E-2</v>
      </c>
      <c r="E479">
        <v>0.155</v>
      </c>
      <c r="F479">
        <v>0.59570000000000001</v>
      </c>
      <c r="G479">
        <v>0.67768099999999998</v>
      </c>
      <c r="H479">
        <v>1.8779400000000002E-2</v>
      </c>
      <c r="I479">
        <v>9.0999999999999998E-2</v>
      </c>
      <c r="J479">
        <v>0.56459999999999999</v>
      </c>
      <c r="K479">
        <v>0.68586000000000003</v>
      </c>
      <c r="L479">
        <v>1.8267800000000001E-2</v>
      </c>
      <c r="M479">
        <v>0.126</v>
      </c>
    </row>
    <row r="480" spans="1:13" x14ac:dyDescent="0.35">
      <c r="A480">
        <v>478</v>
      </c>
      <c r="B480">
        <v>0.5454</v>
      </c>
      <c r="C480">
        <v>0.68347100000000005</v>
      </c>
      <c r="D480">
        <v>2.0720599999999999E-2</v>
      </c>
      <c r="E480">
        <v>0.14899999999999999</v>
      </c>
      <c r="F480">
        <v>0.58960000000000001</v>
      </c>
      <c r="G480">
        <v>0.67865500000000001</v>
      </c>
      <c r="H480">
        <v>1.94253E-2</v>
      </c>
      <c r="I480">
        <v>7.3999999999999996E-2</v>
      </c>
      <c r="J480">
        <v>0.57040000000000002</v>
      </c>
      <c r="K480">
        <v>0.686249</v>
      </c>
      <c r="L480">
        <v>1.8365599999999999E-2</v>
      </c>
      <c r="M480">
        <v>0.13100000000000001</v>
      </c>
    </row>
    <row r="481" spans="1:13" x14ac:dyDescent="0.35">
      <c r="A481">
        <v>479</v>
      </c>
      <c r="B481">
        <v>0.55400000000000005</v>
      </c>
      <c r="C481">
        <v>0.68325499999999995</v>
      </c>
      <c r="D481">
        <v>2.0630599999999999E-2</v>
      </c>
      <c r="E481">
        <v>0.14299999999999999</v>
      </c>
      <c r="F481">
        <v>0.60009999999999997</v>
      </c>
      <c r="G481">
        <v>0.67950900000000003</v>
      </c>
      <c r="H481">
        <v>1.93399E-2</v>
      </c>
      <c r="I481">
        <v>7.6999999999999999E-2</v>
      </c>
      <c r="J481">
        <v>0.55889999999999995</v>
      </c>
      <c r="K481">
        <v>0.68654800000000005</v>
      </c>
      <c r="L481">
        <v>1.77737E-2</v>
      </c>
      <c r="M481">
        <v>0.11600000000000001</v>
      </c>
    </row>
    <row r="482" spans="1:13" x14ac:dyDescent="0.35">
      <c r="A482">
        <v>480</v>
      </c>
      <c r="B482">
        <v>0.54659999999999997</v>
      </c>
      <c r="C482">
        <v>0.68227700000000002</v>
      </c>
      <c r="D482">
        <v>2.0700799999999998E-2</v>
      </c>
      <c r="E482">
        <v>0.13800000000000001</v>
      </c>
      <c r="F482">
        <v>0.5998</v>
      </c>
      <c r="G482">
        <v>0.68060200000000004</v>
      </c>
      <c r="H482">
        <v>1.95824E-2</v>
      </c>
      <c r="I482">
        <v>8.2000000000000003E-2</v>
      </c>
      <c r="J482">
        <v>0.57820000000000005</v>
      </c>
      <c r="K482">
        <v>0.68660900000000002</v>
      </c>
      <c r="L482">
        <v>1.7803200000000002E-2</v>
      </c>
      <c r="M482">
        <v>0.11</v>
      </c>
    </row>
    <row r="483" spans="1:13" x14ac:dyDescent="0.35">
      <c r="A483">
        <v>481</v>
      </c>
      <c r="B483">
        <v>0.55510000000000004</v>
      </c>
      <c r="C483">
        <v>0.68107600000000001</v>
      </c>
      <c r="D483">
        <v>2.0167399999999999E-2</v>
      </c>
      <c r="E483">
        <v>0.13600000000000001</v>
      </c>
      <c r="F483">
        <v>0.60089999999999999</v>
      </c>
      <c r="G483">
        <v>0.68029700000000004</v>
      </c>
      <c r="H483">
        <v>1.9433200000000001E-2</v>
      </c>
      <c r="I483">
        <v>0.108</v>
      </c>
      <c r="J483">
        <v>0.58799999999999997</v>
      </c>
      <c r="K483">
        <v>0.68781199999999998</v>
      </c>
      <c r="L483">
        <v>1.7230700000000002E-2</v>
      </c>
      <c r="M483">
        <v>0.113</v>
      </c>
    </row>
    <row r="484" spans="1:13" x14ac:dyDescent="0.35">
      <c r="A484">
        <v>482</v>
      </c>
      <c r="B484">
        <v>0.55159999999999998</v>
      </c>
      <c r="C484">
        <v>0.681284</v>
      </c>
      <c r="D484">
        <v>2.0294800000000002E-2</v>
      </c>
      <c r="E484">
        <v>0.14499999999999999</v>
      </c>
      <c r="F484">
        <v>0.57740000000000002</v>
      </c>
      <c r="G484">
        <v>0.68065200000000003</v>
      </c>
      <c r="H484">
        <v>1.9340900000000001E-2</v>
      </c>
      <c r="I484">
        <v>0.10299999999999999</v>
      </c>
      <c r="J484">
        <v>0.58499999999999996</v>
      </c>
      <c r="K484">
        <v>0.68803999999999998</v>
      </c>
      <c r="L484">
        <v>1.7004499999999999E-2</v>
      </c>
      <c r="M484">
        <v>0.11</v>
      </c>
    </row>
    <row r="485" spans="1:13" x14ac:dyDescent="0.35">
      <c r="A485">
        <v>483</v>
      </c>
      <c r="B485">
        <v>0.54990000000000006</v>
      </c>
      <c r="C485">
        <v>0.68136300000000005</v>
      </c>
      <c r="D485">
        <v>2.00754E-2</v>
      </c>
      <c r="E485">
        <v>0.126</v>
      </c>
      <c r="F485">
        <v>0.57740000000000002</v>
      </c>
      <c r="G485">
        <v>0.68114300000000005</v>
      </c>
      <c r="H485">
        <v>1.9055099999999998E-2</v>
      </c>
      <c r="I485">
        <v>0.109</v>
      </c>
      <c r="J485">
        <v>0.58420000000000005</v>
      </c>
      <c r="K485">
        <v>0.68889500000000004</v>
      </c>
      <c r="L485">
        <v>1.5773700000000002E-2</v>
      </c>
      <c r="M485">
        <v>0.115</v>
      </c>
    </row>
    <row r="486" spans="1:13" x14ac:dyDescent="0.35">
      <c r="A486">
        <v>484</v>
      </c>
      <c r="B486">
        <v>0.56279999999999997</v>
      </c>
      <c r="C486">
        <v>0.681921</v>
      </c>
      <c r="D486">
        <v>2.0023900000000001E-2</v>
      </c>
      <c r="E486">
        <v>0.115</v>
      </c>
      <c r="F486">
        <v>0.57669999999999999</v>
      </c>
      <c r="G486">
        <v>0.68154300000000001</v>
      </c>
      <c r="H486">
        <v>1.92138E-2</v>
      </c>
      <c r="I486">
        <v>9.6000000000000002E-2</v>
      </c>
      <c r="J486">
        <v>0.58830000000000005</v>
      </c>
      <c r="K486">
        <v>0.68943900000000002</v>
      </c>
      <c r="L486">
        <v>1.56788E-2</v>
      </c>
      <c r="M486">
        <v>0.11799999999999999</v>
      </c>
    </row>
    <row r="487" spans="1:13" x14ac:dyDescent="0.35">
      <c r="A487">
        <v>485</v>
      </c>
      <c r="B487">
        <v>0.56530000000000002</v>
      </c>
      <c r="C487">
        <v>0.68162199999999995</v>
      </c>
      <c r="D487">
        <v>1.98885E-2</v>
      </c>
      <c r="E487">
        <v>0.125</v>
      </c>
      <c r="F487">
        <v>0.58609999999999995</v>
      </c>
      <c r="G487">
        <v>0.68105700000000002</v>
      </c>
      <c r="H487">
        <v>1.9785000000000001E-2</v>
      </c>
      <c r="I487">
        <v>0.11</v>
      </c>
      <c r="J487">
        <v>0.58520000000000005</v>
      </c>
      <c r="K487">
        <v>0.69053100000000001</v>
      </c>
      <c r="L487">
        <v>1.4787099999999999E-2</v>
      </c>
      <c r="M487">
        <v>0.1</v>
      </c>
    </row>
    <row r="488" spans="1:13" x14ac:dyDescent="0.35">
      <c r="A488">
        <v>486</v>
      </c>
      <c r="B488">
        <v>0.56579999999999997</v>
      </c>
      <c r="C488">
        <v>0.68304200000000004</v>
      </c>
      <c r="D488">
        <v>2.0034199999999999E-2</v>
      </c>
      <c r="E488">
        <v>0.121</v>
      </c>
      <c r="F488">
        <v>0.57920000000000005</v>
      </c>
      <c r="G488">
        <v>0.68081800000000003</v>
      </c>
      <c r="H488">
        <v>2.01858E-2</v>
      </c>
      <c r="I488">
        <v>0.11899999999999999</v>
      </c>
      <c r="J488">
        <v>0.59209999999999996</v>
      </c>
      <c r="K488">
        <v>0.69053600000000004</v>
      </c>
      <c r="L488">
        <v>1.5147300000000001E-2</v>
      </c>
      <c r="M488">
        <v>0.11</v>
      </c>
    </row>
    <row r="489" spans="1:13" x14ac:dyDescent="0.35">
      <c r="A489">
        <v>487</v>
      </c>
      <c r="B489">
        <v>0.56510000000000005</v>
      </c>
      <c r="C489">
        <v>0.68187399999999998</v>
      </c>
      <c r="D489">
        <v>1.99025E-2</v>
      </c>
      <c r="E489">
        <v>0.14199999999999999</v>
      </c>
      <c r="F489">
        <v>0.57579999999999998</v>
      </c>
      <c r="G489">
        <v>0.68071599999999999</v>
      </c>
      <c r="H489">
        <v>2.0165099999999998E-2</v>
      </c>
      <c r="I489">
        <v>0.129</v>
      </c>
      <c r="J489">
        <v>0.58540000000000003</v>
      </c>
      <c r="K489">
        <v>0.68972599999999995</v>
      </c>
      <c r="L489">
        <v>1.5073E-2</v>
      </c>
      <c r="M489">
        <v>0.105</v>
      </c>
    </row>
    <row r="490" spans="1:13" x14ac:dyDescent="0.35">
      <c r="A490">
        <v>488</v>
      </c>
      <c r="B490">
        <v>0.55059999999999998</v>
      </c>
      <c r="C490">
        <v>0.68140599999999996</v>
      </c>
      <c r="D490">
        <v>1.9521500000000001E-2</v>
      </c>
      <c r="E490">
        <v>0.13100000000000001</v>
      </c>
      <c r="F490">
        <v>0.55600000000000005</v>
      </c>
      <c r="G490">
        <v>0.67954000000000003</v>
      </c>
      <c r="H490">
        <v>2.0882000000000001E-2</v>
      </c>
      <c r="I490">
        <v>0.13500000000000001</v>
      </c>
      <c r="J490">
        <v>0.59450000000000003</v>
      </c>
      <c r="K490">
        <v>0.68951099999999999</v>
      </c>
      <c r="L490">
        <v>1.5072500000000001E-2</v>
      </c>
      <c r="M490">
        <v>0.122</v>
      </c>
    </row>
    <row r="491" spans="1:13" x14ac:dyDescent="0.35">
      <c r="A491">
        <v>489</v>
      </c>
      <c r="B491">
        <v>0.56859999999999999</v>
      </c>
      <c r="C491">
        <v>0.67939400000000005</v>
      </c>
      <c r="D491">
        <v>1.9070299999999998E-2</v>
      </c>
      <c r="E491">
        <v>0.14599999999999999</v>
      </c>
      <c r="F491">
        <v>0.55379999999999996</v>
      </c>
      <c r="G491">
        <v>0.67859800000000003</v>
      </c>
      <c r="H491">
        <v>2.1108499999999999E-2</v>
      </c>
      <c r="I491">
        <v>0.154</v>
      </c>
      <c r="J491">
        <v>0.57030000000000003</v>
      </c>
      <c r="K491">
        <v>0.68985200000000002</v>
      </c>
      <c r="L491">
        <v>1.5489599999999999E-2</v>
      </c>
      <c r="M491">
        <v>0.13400000000000001</v>
      </c>
    </row>
    <row r="492" spans="1:13" x14ac:dyDescent="0.35">
      <c r="A492">
        <v>490</v>
      </c>
      <c r="B492">
        <v>0.54549999999999998</v>
      </c>
      <c r="C492">
        <v>0.67921600000000004</v>
      </c>
      <c r="D492">
        <v>1.9352299999999999E-2</v>
      </c>
      <c r="E492">
        <v>0.13800000000000001</v>
      </c>
      <c r="F492">
        <v>0.54359999999999997</v>
      </c>
      <c r="G492">
        <v>0.67706200000000005</v>
      </c>
      <c r="H492">
        <v>2.14208E-2</v>
      </c>
      <c r="I492">
        <v>0.14699999999999999</v>
      </c>
      <c r="J492">
        <v>0.56469999999999998</v>
      </c>
      <c r="K492">
        <v>0.68915099999999996</v>
      </c>
      <c r="L492">
        <v>1.5108099999999999E-2</v>
      </c>
      <c r="M492">
        <v>0.127</v>
      </c>
    </row>
    <row r="493" spans="1:13" x14ac:dyDescent="0.35">
      <c r="A493">
        <v>491</v>
      </c>
      <c r="B493">
        <v>0.54779999999999995</v>
      </c>
      <c r="C493">
        <v>0.67963700000000005</v>
      </c>
      <c r="D493">
        <v>1.9787200000000001E-2</v>
      </c>
      <c r="E493">
        <v>0.129</v>
      </c>
      <c r="F493">
        <v>0.53790000000000004</v>
      </c>
      <c r="G493">
        <v>0.67626200000000003</v>
      </c>
      <c r="H493">
        <v>2.16779E-2</v>
      </c>
      <c r="I493">
        <v>0.124</v>
      </c>
      <c r="J493">
        <v>0.56430000000000002</v>
      </c>
      <c r="K493">
        <v>0.69039899999999998</v>
      </c>
      <c r="L493">
        <v>1.4966699999999999E-2</v>
      </c>
      <c r="M493">
        <v>0.11700000000000001</v>
      </c>
    </row>
    <row r="494" spans="1:13" x14ac:dyDescent="0.35">
      <c r="A494">
        <v>492</v>
      </c>
      <c r="B494">
        <v>0.56040000000000001</v>
      </c>
      <c r="C494">
        <v>0.68001999999999996</v>
      </c>
      <c r="D494">
        <v>2.0176300000000001E-2</v>
      </c>
      <c r="E494">
        <v>0.122</v>
      </c>
      <c r="F494">
        <v>0.56630000000000003</v>
      </c>
      <c r="G494">
        <v>0.67618699999999998</v>
      </c>
      <c r="H494">
        <v>2.1607399999999999E-2</v>
      </c>
      <c r="I494">
        <v>0.124</v>
      </c>
      <c r="J494">
        <v>0.57920000000000005</v>
      </c>
      <c r="K494">
        <v>0.68952999999999998</v>
      </c>
      <c r="L494">
        <v>1.47347E-2</v>
      </c>
      <c r="M494">
        <v>0.14199999999999999</v>
      </c>
    </row>
    <row r="495" spans="1:13" x14ac:dyDescent="0.35">
      <c r="A495">
        <v>493</v>
      </c>
      <c r="B495">
        <v>0.56559999999999999</v>
      </c>
      <c r="C495">
        <v>0.67937599999999998</v>
      </c>
      <c r="D495">
        <v>2.00498E-2</v>
      </c>
      <c r="E495">
        <v>0.122</v>
      </c>
      <c r="F495">
        <v>0.57340000000000002</v>
      </c>
      <c r="G495">
        <v>0.67657699999999998</v>
      </c>
      <c r="H495">
        <v>2.1602300000000001E-2</v>
      </c>
      <c r="I495">
        <v>0.109</v>
      </c>
      <c r="J495">
        <v>0.56369999999999998</v>
      </c>
      <c r="K495">
        <v>0.68898199999999998</v>
      </c>
      <c r="L495">
        <v>1.4809599999999999E-2</v>
      </c>
      <c r="M495">
        <v>0.13500000000000001</v>
      </c>
    </row>
    <row r="496" spans="1:13" x14ac:dyDescent="0.35">
      <c r="A496">
        <v>494</v>
      </c>
      <c r="B496">
        <v>0.56910000000000005</v>
      </c>
      <c r="C496">
        <v>0.68052500000000005</v>
      </c>
      <c r="D496">
        <v>2.1035499999999999E-2</v>
      </c>
      <c r="E496">
        <v>0.13600000000000001</v>
      </c>
      <c r="F496">
        <v>0.57609999999999995</v>
      </c>
      <c r="G496">
        <v>0.67673700000000003</v>
      </c>
      <c r="H496">
        <v>2.1874899999999999E-2</v>
      </c>
      <c r="I496">
        <v>9.6000000000000002E-2</v>
      </c>
      <c r="J496">
        <v>0.56200000000000006</v>
      </c>
      <c r="K496">
        <v>0.68898099999999995</v>
      </c>
      <c r="L496">
        <v>1.4663499999999999E-2</v>
      </c>
      <c r="M496">
        <v>0.124</v>
      </c>
    </row>
    <row r="497" spans="1:13" x14ac:dyDescent="0.35">
      <c r="A497">
        <v>495</v>
      </c>
      <c r="B497">
        <v>0.55569999999999997</v>
      </c>
      <c r="C497">
        <v>0.68018500000000004</v>
      </c>
      <c r="D497">
        <v>2.10294E-2</v>
      </c>
      <c r="E497">
        <v>0.106</v>
      </c>
      <c r="F497">
        <v>0.57779999999999998</v>
      </c>
      <c r="G497">
        <v>0.67636600000000002</v>
      </c>
      <c r="H497">
        <v>2.2348199999999999E-2</v>
      </c>
      <c r="I497">
        <v>0.104</v>
      </c>
      <c r="J497">
        <v>0.57389999999999997</v>
      </c>
      <c r="K497">
        <v>0.68886499999999995</v>
      </c>
      <c r="L497">
        <v>1.48253E-2</v>
      </c>
      <c r="M497">
        <v>0.128</v>
      </c>
    </row>
    <row r="498" spans="1:13" x14ac:dyDescent="0.35">
      <c r="A498">
        <v>496</v>
      </c>
      <c r="B498">
        <v>0.56689999999999996</v>
      </c>
      <c r="C498">
        <v>0.67987600000000004</v>
      </c>
      <c r="D498">
        <v>2.0749299999999998E-2</v>
      </c>
      <c r="E498">
        <v>0.123</v>
      </c>
      <c r="F498">
        <v>0.58020000000000005</v>
      </c>
      <c r="G498">
        <v>0.67616699999999996</v>
      </c>
      <c r="H498">
        <v>2.2595199999999999E-2</v>
      </c>
      <c r="I498">
        <v>0.111</v>
      </c>
      <c r="J498">
        <v>0.57930000000000004</v>
      </c>
      <c r="K498">
        <v>0.689272</v>
      </c>
      <c r="L498">
        <v>1.4985200000000001E-2</v>
      </c>
      <c r="M498">
        <v>0.11600000000000001</v>
      </c>
    </row>
    <row r="499" spans="1:13" x14ac:dyDescent="0.35">
      <c r="A499">
        <v>497</v>
      </c>
      <c r="B499">
        <v>0.55779999999999996</v>
      </c>
      <c r="C499">
        <v>0.67901100000000003</v>
      </c>
      <c r="D499">
        <v>2.0853900000000002E-2</v>
      </c>
      <c r="E499">
        <v>0.107</v>
      </c>
      <c r="F499">
        <v>0.58160000000000001</v>
      </c>
      <c r="G499">
        <v>0.67709600000000003</v>
      </c>
      <c r="H499">
        <v>2.2251E-2</v>
      </c>
      <c r="I499">
        <v>0.107</v>
      </c>
      <c r="J499">
        <v>0.58089999999999997</v>
      </c>
      <c r="K499">
        <v>0.68935800000000003</v>
      </c>
      <c r="L499">
        <v>1.47811E-2</v>
      </c>
      <c r="M499">
        <v>0.105</v>
      </c>
    </row>
    <row r="500" spans="1:13" x14ac:dyDescent="0.35">
      <c r="A500">
        <v>498</v>
      </c>
      <c r="B500">
        <v>0.56169999999999998</v>
      </c>
      <c r="C500">
        <v>0.67874900000000005</v>
      </c>
      <c r="D500">
        <v>2.0722899999999999E-2</v>
      </c>
      <c r="E500">
        <v>0.115</v>
      </c>
      <c r="F500">
        <v>0.58409999999999995</v>
      </c>
      <c r="G500">
        <v>0.67710400000000004</v>
      </c>
      <c r="H500">
        <v>2.21627E-2</v>
      </c>
      <c r="I500">
        <v>0.115</v>
      </c>
      <c r="J500">
        <v>0.58550000000000002</v>
      </c>
      <c r="K500">
        <v>0.68782799999999999</v>
      </c>
      <c r="L500">
        <v>1.5822200000000002E-2</v>
      </c>
      <c r="M500">
        <v>0.129</v>
      </c>
    </row>
    <row r="501" spans="1:13" x14ac:dyDescent="0.35">
      <c r="A501">
        <v>499</v>
      </c>
      <c r="B501">
        <v>0.57869999999999999</v>
      </c>
      <c r="C501">
        <v>0.67909699999999995</v>
      </c>
      <c r="D501">
        <v>2.0554300000000001E-2</v>
      </c>
      <c r="E501">
        <v>0.10299999999999999</v>
      </c>
      <c r="F501">
        <v>0.57150000000000001</v>
      </c>
      <c r="G501">
        <v>0.67749099999999995</v>
      </c>
      <c r="H501">
        <v>2.15271E-2</v>
      </c>
      <c r="I501">
        <v>0.124</v>
      </c>
      <c r="J501">
        <v>0.5796</v>
      </c>
      <c r="K501">
        <v>0.68738699999999997</v>
      </c>
      <c r="L501">
        <v>1.6404100000000001E-2</v>
      </c>
      <c r="M501">
        <v>0.13500000000000001</v>
      </c>
    </row>
    <row r="502" spans="1:13" x14ac:dyDescent="0.35">
      <c r="A502">
        <v>500</v>
      </c>
      <c r="B502">
        <v>0.57940000000000003</v>
      </c>
      <c r="C502">
        <v>0.67995399999999995</v>
      </c>
      <c r="D502">
        <v>2.0751700000000001E-2</v>
      </c>
      <c r="E502">
        <v>9.1999999999999998E-2</v>
      </c>
      <c r="F502">
        <v>0.56520000000000004</v>
      </c>
      <c r="G502">
        <v>0.67849899999999996</v>
      </c>
      <c r="H502">
        <v>2.1602400000000001E-2</v>
      </c>
      <c r="I502">
        <v>0.129</v>
      </c>
      <c r="J502">
        <v>0.56100000000000005</v>
      </c>
      <c r="K502">
        <v>0.68765500000000002</v>
      </c>
      <c r="L502">
        <v>1.65446E-2</v>
      </c>
      <c r="M502">
        <v>0.11899999999999999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2018-12-19T12:43:05Z</dcterms:created>
  <dcterms:modified xsi:type="dcterms:W3CDTF">2018-12-19T12:43:05Z</dcterms:modified>
</cp:coreProperties>
</file>