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Documents\Visual Studio 2015\Projects\Cooperation\Cooperation\"/>
    </mc:Choice>
  </mc:AlternateContent>
  <bookViews>
    <workbookView xWindow="0" yWindow="0" windowWidth="19200" windowHeight="7050"/>
  </bookViews>
  <sheets>
    <sheet name="Model 0.1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Model 0.1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Pc = 0.8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'Model 0.1'!$C:$C</c:f>
                <c:numCache>
                  <c:formatCode>General</c:formatCode>
                  <c:ptCount val="1048576"/>
                  <c:pt idx="0">
                    <c:v>0.213203</c:v>
                  </c:pt>
                  <c:pt idx="1">
                    <c:v>0.21989500000000001</c:v>
                  </c:pt>
                  <c:pt idx="2">
                    <c:v>0.22578200000000001</c:v>
                  </c:pt>
                  <c:pt idx="3">
                    <c:v>0.22308700000000001</c:v>
                  </c:pt>
                  <c:pt idx="4">
                    <c:v>0.23044000000000001</c:v>
                  </c:pt>
                  <c:pt idx="5">
                    <c:v>0.23039200000000001</c:v>
                  </c:pt>
                  <c:pt idx="6">
                    <c:v>0.22847799999999999</c:v>
                  </c:pt>
                  <c:pt idx="7">
                    <c:v>0.226658</c:v>
                  </c:pt>
                  <c:pt idx="8">
                    <c:v>0.22838800000000001</c:v>
                  </c:pt>
                  <c:pt idx="9">
                    <c:v>0.22558700000000001</c:v>
                  </c:pt>
                  <c:pt idx="10">
                    <c:v>0.229545</c:v>
                  </c:pt>
                  <c:pt idx="11">
                    <c:v>0.23091999999999999</c:v>
                  </c:pt>
                  <c:pt idx="12">
                    <c:v>0.235543</c:v>
                  </c:pt>
                  <c:pt idx="13">
                    <c:v>0.23712800000000001</c:v>
                  </c:pt>
                  <c:pt idx="14">
                    <c:v>0.24757799999999999</c:v>
                  </c:pt>
                  <c:pt idx="15">
                    <c:v>0.246976</c:v>
                  </c:pt>
                  <c:pt idx="16">
                    <c:v>0.24479200000000001</c:v>
                  </c:pt>
                  <c:pt idx="17">
                    <c:v>0.246421</c:v>
                  </c:pt>
                  <c:pt idx="18">
                    <c:v>0.243501</c:v>
                  </c:pt>
                  <c:pt idx="19">
                    <c:v>0.24487800000000001</c:v>
                  </c:pt>
                  <c:pt idx="20">
                    <c:v>0.24785499999999999</c:v>
                  </c:pt>
                  <c:pt idx="21">
                    <c:v>0.25049700000000003</c:v>
                  </c:pt>
                  <c:pt idx="22">
                    <c:v>0.25536799999999998</c:v>
                  </c:pt>
                  <c:pt idx="23">
                    <c:v>0.25607000000000002</c:v>
                  </c:pt>
                  <c:pt idx="24">
                    <c:v>0.25323699999999999</c:v>
                  </c:pt>
                  <c:pt idx="25">
                    <c:v>0.252218</c:v>
                  </c:pt>
                  <c:pt idx="26">
                    <c:v>0.248999</c:v>
                  </c:pt>
                  <c:pt idx="27">
                    <c:v>0.25026599999999999</c:v>
                  </c:pt>
                  <c:pt idx="28">
                    <c:v>0.24776200000000001</c:v>
                  </c:pt>
                  <c:pt idx="29">
                    <c:v>0.24609800000000001</c:v>
                  </c:pt>
                  <c:pt idx="30">
                    <c:v>0.24863399999999999</c:v>
                  </c:pt>
                  <c:pt idx="31">
                    <c:v>0.24997800000000001</c:v>
                  </c:pt>
                  <c:pt idx="32">
                    <c:v>0.246082</c:v>
                  </c:pt>
                  <c:pt idx="33">
                    <c:v>0.24293500000000001</c:v>
                  </c:pt>
                  <c:pt idx="34">
                    <c:v>0.240901</c:v>
                  </c:pt>
                  <c:pt idx="35">
                    <c:v>0.24235100000000001</c:v>
                  </c:pt>
                  <c:pt idx="36">
                    <c:v>0.24265700000000001</c:v>
                  </c:pt>
                  <c:pt idx="37">
                    <c:v>0.24748899999999999</c:v>
                  </c:pt>
                  <c:pt idx="38">
                    <c:v>0.250116</c:v>
                  </c:pt>
                  <c:pt idx="39">
                    <c:v>0.24948100000000001</c:v>
                  </c:pt>
                  <c:pt idx="40">
                    <c:v>0.247113</c:v>
                  </c:pt>
                  <c:pt idx="41">
                    <c:v>0.24594199999999999</c:v>
                  </c:pt>
                  <c:pt idx="42">
                    <c:v>0.24497099999999999</c:v>
                  </c:pt>
                  <c:pt idx="43">
                    <c:v>0.246478</c:v>
                  </c:pt>
                  <c:pt idx="44">
                    <c:v>0.245532</c:v>
                  </c:pt>
                  <c:pt idx="45">
                    <c:v>0.24978500000000001</c:v>
                  </c:pt>
                  <c:pt idx="46">
                    <c:v>0.246228</c:v>
                  </c:pt>
                  <c:pt idx="47">
                    <c:v>0.24695700000000001</c:v>
                  </c:pt>
                  <c:pt idx="48">
                    <c:v>0.24379200000000001</c:v>
                  </c:pt>
                  <c:pt idx="49">
                    <c:v>0.24367</c:v>
                  </c:pt>
                  <c:pt idx="50">
                    <c:v>0.24393799999999999</c:v>
                  </c:pt>
                  <c:pt idx="51">
                    <c:v>0.24574499999999999</c:v>
                  </c:pt>
                  <c:pt idx="52">
                    <c:v>0.24801699999999999</c:v>
                  </c:pt>
                  <c:pt idx="53">
                    <c:v>0.24965999999999999</c:v>
                  </c:pt>
                  <c:pt idx="54">
                    <c:v>0.24615300000000001</c:v>
                  </c:pt>
                  <c:pt idx="55">
                    <c:v>0.242975</c:v>
                  </c:pt>
                  <c:pt idx="56">
                    <c:v>0.24299499999999999</c:v>
                  </c:pt>
                  <c:pt idx="57">
                    <c:v>0.24521499999999999</c:v>
                  </c:pt>
                  <c:pt idx="58">
                    <c:v>0.243316</c:v>
                  </c:pt>
                  <c:pt idx="59">
                    <c:v>0.24367800000000001</c:v>
                  </c:pt>
                  <c:pt idx="60">
                    <c:v>0.239701</c:v>
                  </c:pt>
                  <c:pt idx="61">
                    <c:v>0.23493900000000001</c:v>
                  </c:pt>
                  <c:pt idx="62">
                    <c:v>0.23544300000000001</c:v>
                  </c:pt>
                  <c:pt idx="63">
                    <c:v>0.232875</c:v>
                  </c:pt>
                  <c:pt idx="64">
                    <c:v>0.22922600000000001</c:v>
                  </c:pt>
                  <c:pt idx="65">
                    <c:v>0.22888500000000001</c:v>
                  </c:pt>
                  <c:pt idx="66">
                    <c:v>0.22095999999999999</c:v>
                  </c:pt>
                  <c:pt idx="67">
                    <c:v>0.22176199999999999</c:v>
                  </c:pt>
                  <c:pt idx="68">
                    <c:v>0.21978200000000001</c:v>
                  </c:pt>
                  <c:pt idx="69">
                    <c:v>0.220189</c:v>
                  </c:pt>
                  <c:pt idx="70">
                    <c:v>0.219856</c:v>
                  </c:pt>
                  <c:pt idx="71">
                    <c:v>0.219499</c:v>
                  </c:pt>
                  <c:pt idx="72">
                    <c:v>0.22115499999999999</c:v>
                  </c:pt>
                  <c:pt idx="73">
                    <c:v>0.22065000000000001</c:v>
                  </c:pt>
                  <c:pt idx="74">
                    <c:v>0.221411</c:v>
                  </c:pt>
                  <c:pt idx="75">
                    <c:v>0.22416900000000001</c:v>
                  </c:pt>
                  <c:pt idx="76">
                    <c:v>0.21443100000000001</c:v>
                  </c:pt>
                  <c:pt idx="77">
                    <c:v>0.21605099999999999</c:v>
                  </c:pt>
                  <c:pt idx="78">
                    <c:v>0.215502</c:v>
                  </c:pt>
                  <c:pt idx="79">
                    <c:v>0.21889900000000001</c:v>
                  </c:pt>
                  <c:pt idx="80">
                    <c:v>0.216442</c:v>
                  </c:pt>
                  <c:pt idx="81">
                    <c:v>0.21770300000000001</c:v>
                  </c:pt>
                  <c:pt idx="82">
                    <c:v>0.213119</c:v>
                  </c:pt>
                  <c:pt idx="83">
                    <c:v>0.211205</c:v>
                  </c:pt>
                  <c:pt idx="84">
                    <c:v>0.21556800000000001</c:v>
                  </c:pt>
                  <c:pt idx="85">
                    <c:v>0.21554899999999999</c:v>
                  </c:pt>
                  <c:pt idx="86">
                    <c:v>0.210892</c:v>
                  </c:pt>
                  <c:pt idx="87">
                    <c:v>0.20990800000000001</c:v>
                  </c:pt>
                  <c:pt idx="88">
                    <c:v>0.214641</c:v>
                  </c:pt>
                  <c:pt idx="89">
                    <c:v>0.21399199999999999</c:v>
                  </c:pt>
                  <c:pt idx="90">
                    <c:v>0.215563</c:v>
                  </c:pt>
                  <c:pt idx="91">
                    <c:v>0.21457000000000001</c:v>
                  </c:pt>
                  <c:pt idx="92">
                    <c:v>0.21496199999999999</c:v>
                  </c:pt>
                  <c:pt idx="93">
                    <c:v>0.219637</c:v>
                  </c:pt>
                  <c:pt idx="94">
                    <c:v>0.214444</c:v>
                  </c:pt>
                  <c:pt idx="95">
                    <c:v>0.21640599999999999</c:v>
                  </c:pt>
                  <c:pt idx="96">
                    <c:v>0.21577399999999999</c:v>
                  </c:pt>
                  <c:pt idx="97">
                    <c:v>0.21117900000000001</c:v>
                  </c:pt>
                  <c:pt idx="98">
                    <c:v>0.213532</c:v>
                  </c:pt>
                  <c:pt idx="99">
                    <c:v>0.20829900000000001</c:v>
                  </c:pt>
                  <c:pt idx="100">
                    <c:v>0.20852899999999999</c:v>
                  </c:pt>
                </c:numCache>
              </c:numRef>
            </c:plus>
            <c:minus>
              <c:numRef>
                <c:f>'Model 0.1'!$C:$C</c:f>
                <c:numCache>
                  <c:formatCode>General</c:formatCode>
                  <c:ptCount val="1048576"/>
                  <c:pt idx="0">
                    <c:v>0.213203</c:v>
                  </c:pt>
                  <c:pt idx="1">
                    <c:v>0.21989500000000001</c:v>
                  </c:pt>
                  <c:pt idx="2">
                    <c:v>0.22578200000000001</c:v>
                  </c:pt>
                  <c:pt idx="3">
                    <c:v>0.22308700000000001</c:v>
                  </c:pt>
                  <c:pt idx="4">
                    <c:v>0.23044000000000001</c:v>
                  </c:pt>
                  <c:pt idx="5">
                    <c:v>0.23039200000000001</c:v>
                  </c:pt>
                  <c:pt idx="6">
                    <c:v>0.22847799999999999</c:v>
                  </c:pt>
                  <c:pt idx="7">
                    <c:v>0.226658</c:v>
                  </c:pt>
                  <c:pt idx="8">
                    <c:v>0.22838800000000001</c:v>
                  </c:pt>
                  <c:pt idx="9">
                    <c:v>0.22558700000000001</c:v>
                  </c:pt>
                  <c:pt idx="10">
                    <c:v>0.229545</c:v>
                  </c:pt>
                  <c:pt idx="11">
                    <c:v>0.23091999999999999</c:v>
                  </c:pt>
                  <c:pt idx="12">
                    <c:v>0.235543</c:v>
                  </c:pt>
                  <c:pt idx="13">
                    <c:v>0.23712800000000001</c:v>
                  </c:pt>
                  <c:pt idx="14">
                    <c:v>0.24757799999999999</c:v>
                  </c:pt>
                  <c:pt idx="15">
                    <c:v>0.246976</c:v>
                  </c:pt>
                  <c:pt idx="16">
                    <c:v>0.24479200000000001</c:v>
                  </c:pt>
                  <c:pt idx="17">
                    <c:v>0.246421</c:v>
                  </c:pt>
                  <c:pt idx="18">
                    <c:v>0.243501</c:v>
                  </c:pt>
                  <c:pt idx="19">
                    <c:v>0.24487800000000001</c:v>
                  </c:pt>
                  <c:pt idx="20">
                    <c:v>0.24785499999999999</c:v>
                  </c:pt>
                  <c:pt idx="21">
                    <c:v>0.25049700000000003</c:v>
                  </c:pt>
                  <c:pt idx="22">
                    <c:v>0.25536799999999998</c:v>
                  </c:pt>
                  <c:pt idx="23">
                    <c:v>0.25607000000000002</c:v>
                  </c:pt>
                  <c:pt idx="24">
                    <c:v>0.25323699999999999</c:v>
                  </c:pt>
                  <c:pt idx="25">
                    <c:v>0.252218</c:v>
                  </c:pt>
                  <c:pt idx="26">
                    <c:v>0.248999</c:v>
                  </c:pt>
                  <c:pt idx="27">
                    <c:v>0.25026599999999999</c:v>
                  </c:pt>
                  <c:pt idx="28">
                    <c:v>0.24776200000000001</c:v>
                  </c:pt>
                  <c:pt idx="29">
                    <c:v>0.24609800000000001</c:v>
                  </c:pt>
                  <c:pt idx="30">
                    <c:v>0.24863399999999999</c:v>
                  </c:pt>
                  <c:pt idx="31">
                    <c:v>0.24997800000000001</c:v>
                  </c:pt>
                  <c:pt idx="32">
                    <c:v>0.246082</c:v>
                  </c:pt>
                  <c:pt idx="33">
                    <c:v>0.24293500000000001</c:v>
                  </c:pt>
                  <c:pt idx="34">
                    <c:v>0.240901</c:v>
                  </c:pt>
                  <c:pt idx="35">
                    <c:v>0.24235100000000001</c:v>
                  </c:pt>
                  <c:pt idx="36">
                    <c:v>0.24265700000000001</c:v>
                  </c:pt>
                  <c:pt idx="37">
                    <c:v>0.24748899999999999</c:v>
                  </c:pt>
                  <c:pt idx="38">
                    <c:v>0.250116</c:v>
                  </c:pt>
                  <c:pt idx="39">
                    <c:v>0.24948100000000001</c:v>
                  </c:pt>
                  <c:pt idx="40">
                    <c:v>0.247113</c:v>
                  </c:pt>
                  <c:pt idx="41">
                    <c:v>0.24594199999999999</c:v>
                  </c:pt>
                  <c:pt idx="42">
                    <c:v>0.24497099999999999</c:v>
                  </c:pt>
                  <c:pt idx="43">
                    <c:v>0.246478</c:v>
                  </c:pt>
                  <c:pt idx="44">
                    <c:v>0.245532</c:v>
                  </c:pt>
                  <c:pt idx="45">
                    <c:v>0.24978500000000001</c:v>
                  </c:pt>
                  <c:pt idx="46">
                    <c:v>0.246228</c:v>
                  </c:pt>
                  <c:pt idx="47">
                    <c:v>0.24695700000000001</c:v>
                  </c:pt>
                  <c:pt idx="48">
                    <c:v>0.24379200000000001</c:v>
                  </c:pt>
                  <c:pt idx="49">
                    <c:v>0.24367</c:v>
                  </c:pt>
                  <c:pt idx="50">
                    <c:v>0.24393799999999999</c:v>
                  </c:pt>
                  <c:pt idx="51">
                    <c:v>0.24574499999999999</c:v>
                  </c:pt>
                  <c:pt idx="52">
                    <c:v>0.24801699999999999</c:v>
                  </c:pt>
                  <c:pt idx="53">
                    <c:v>0.24965999999999999</c:v>
                  </c:pt>
                  <c:pt idx="54">
                    <c:v>0.24615300000000001</c:v>
                  </c:pt>
                  <c:pt idx="55">
                    <c:v>0.242975</c:v>
                  </c:pt>
                  <c:pt idx="56">
                    <c:v>0.24299499999999999</c:v>
                  </c:pt>
                  <c:pt idx="57">
                    <c:v>0.24521499999999999</c:v>
                  </c:pt>
                  <c:pt idx="58">
                    <c:v>0.243316</c:v>
                  </c:pt>
                  <c:pt idx="59">
                    <c:v>0.24367800000000001</c:v>
                  </c:pt>
                  <c:pt idx="60">
                    <c:v>0.239701</c:v>
                  </c:pt>
                  <c:pt idx="61">
                    <c:v>0.23493900000000001</c:v>
                  </c:pt>
                  <c:pt idx="62">
                    <c:v>0.23544300000000001</c:v>
                  </c:pt>
                  <c:pt idx="63">
                    <c:v>0.232875</c:v>
                  </c:pt>
                  <c:pt idx="64">
                    <c:v>0.22922600000000001</c:v>
                  </c:pt>
                  <c:pt idx="65">
                    <c:v>0.22888500000000001</c:v>
                  </c:pt>
                  <c:pt idx="66">
                    <c:v>0.22095999999999999</c:v>
                  </c:pt>
                  <c:pt idx="67">
                    <c:v>0.22176199999999999</c:v>
                  </c:pt>
                  <c:pt idx="68">
                    <c:v>0.21978200000000001</c:v>
                  </c:pt>
                  <c:pt idx="69">
                    <c:v>0.220189</c:v>
                  </c:pt>
                  <c:pt idx="70">
                    <c:v>0.219856</c:v>
                  </c:pt>
                  <c:pt idx="71">
                    <c:v>0.219499</c:v>
                  </c:pt>
                  <c:pt idx="72">
                    <c:v>0.22115499999999999</c:v>
                  </c:pt>
                  <c:pt idx="73">
                    <c:v>0.22065000000000001</c:v>
                  </c:pt>
                  <c:pt idx="74">
                    <c:v>0.221411</c:v>
                  </c:pt>
                  <c:pt idx="75">
                    <c:v>0.22416900000000001</c:v>
                  </c:pt>
                  <c:pt idx="76">
                    <c:v>0.21443100000000001</c:v>
                  </c:pt>
                  <c:pt idx="77">
                    <c:v>0.21605099999999999</c:v>
                  </c:pt>
                  <c:pt idx="78">
                    <c:v>0.215502</c:v>
                  </c:pt>
                  <c:pt idx="79">
                    <c:v>0.21889900000000001</c:v>
                  </c:pt>
                  <c:pt idx="80">
                    <c:v>0.216442</c:v>
                  </c:pt>
                  <c:pt idx="81">
                    <c:v>0.21770300000000001</c:v>
                  </c:pt>
                  <c:pt idx="82">
                    <c:v>0.213119</c:v>
                  </c:pt>
                  <c:pt idx="83">
                    <c:v>0.211205</c:v>
                  </c:pt>
                  <c:pt idx="84">
                    <c:v>0.21556800000000001</c:v>
                  </c:pt>
                  <c:pt idx="85">
                    <c:v>0.21554899999999999</c:v>
                  </c:pt>
                  <c:pt idx="86">
                    <c:v>0.210892</c:v>
                  </c:pt>
                  <c:pt idx="87">
                    <c:v>0.20990800000000001</c:v>
                  </c:pt>
                  <c:pt idx="88">
                    <c:v>0.214641</c:v>
                  </c:pt>
                  <c:pt idx="89">
                    <c:v>0.21399199999999999</c:v>
                  </c:pt>
                  <c:pt idx="90">
                    <c:v>0.215563</c:v>
                  </c:pt>
                  <c:pt idx="91">
                    <c:v>0.21457000000000001</c:v>
                  </c:pt>
                  <c:pt idx="92">
                    <c:v>0.21496199999999999</c:v>
                  </c:pt>
                  <c:pt idx="93">
                    <c:v>0.219637</c:v>
                  </c:pt>
                  <c:pt idx="94">
                    <c:v>0.214444</c:v>
                  </c:pt>
                  <c:pt idx="95">
                    <c:v>0.21640599999999999</c:v>
                  </c:pt>
                  <c:pt idx="96">
                    <c:v>0.21577399999999999</c:v>
                  </c:pt>
                  <c:pt idx="97">
                    <c:v>0.21117900000000001</c:v>
                  </c:pt>
                  <c:pt idx="98">
                    <c:v>0.213532</c:v>
                  </c:pt>
                  <c:pt idx="99">
                    <c:v>0.20829900000000001</c:v>
                  </c:pt>
                  <c:pt idx="100">
                    <c:v>0.20852899999999999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'Model 0.1'!$B$1:$B$101</c:f>
              <c:numCache>
                <c:formatCode>General</c:formatCode>
                <c:ptCount val="101"/>
                <c:pt idx="0">
                  <c:v>0.82155599999999995</c:v>
                </c:pt>
                <c:pt idx="1">
                  <c:v>0.80527400000000005</c:v>
                </c:pt>
                <c:pt idx="2">
                  <c:v>0.79513299999999998</c:v>
                </c:pt>
                <c:pt idx="3">
                  <c:v>0.79355399999999998</c:v>
                </c:pt>
                <c:pt idx="4">
                  <c:v>0.77929899999999996</c:v>
                </c:pt>
                <c:pt idx="5">
                  <c:v>0.78438399999999997</c:v>
                </c:pt>
                <c:pt idx="6">
                  <c:v>0.77867299999999995</c:v>
                </c:pt>
                <c:pt idx="7">
                  <c:v>0.77461999999999998</c:v>
                </c:pt>
                <c:pt idx="8">
                  <c:v>0.77144000000000001</c:v>
                </c:pt>
                <c:pt idx="9">
                  <c:v>0.765096</c:v>
                </c:pt>
                <c:pt idx="10">
                  <c:v>0.75754999999999995</c:v>
                </c:pt>
                <c:pt idx="11">
                  <c:v>0.75740399999999997</c:v>
                </c:pt>
                <c:pt idx="12">
                  <c:v>0.74152399999999996</c:v>
                </c:pt>
                <c:pt idx="13">
                  <c:v>0.74934000000000001</c:v>
                </c:pt>
                <c:pt idx="14">
                  <c:v>0.73347899999999999</c:v>
                </c:pt>
                <c:pt idx="15">
                  <c:v>0.73399700000000001</c:v>
                </c:pt>
                <c:pt idx="16">
                  <c:v>0.740595</c:v>
                </c:pt>
                <c:pt idx="17">
                  <c:v>0.74382400000000004</c:v>
                </c:pt>
                <c:pt idx="18">
                  <c:v>0.74430399999999997</c:v>
                </c:pt>
                <c:pt idx="19">
                  <c:v>0.74618099999999998</c:v>
                </c:pt>
                <c:pt idx="20">
                  <c:v>0.74499400000000005</c:v>
                </c:pt>
                <c:pt idx="21">
                  <c:v>0.73429800000000001</c:v>
                </c:pt>
                <c:pt idx="22">
                  <c:v>0.72053500000000004</c:v>
                </c:pt>
                <c:pt idx="23">
                  <c:v>0.71834200000000004</c:v>
                </c:pt>
                <c:pt idx="24">
                  <c:v>0.71428599999999998</c:v>
                </c:pt>
                <c:pt idx="25">
                  <c:v>0.71864499999999998</c:v>
                </c:pt>
                <c:pt idx="26">
                  <c:v>0.70941799999999999</c:v>
                </c:pt>
                <c:pt idx="27">
                  <c:v>0.71334900000000001</c:v>
                </c:pt>
                <c:pt idx="28">
                  <c:v>0.71317699999999995</c:v>
                </c:pt>
                <c:pt idx="29">
                  <c:v>0.72114199999999995</c:v>
                </c:pt>
                <c:pt idx="30">
                  <c:v>0.70902100000000001</c:v>
                </c:pt>
                <c:pt idx="31">
                  <c:v>0.70536200000000004</c:v>
                </c:pt>
                <c:pt idx="32">
                  <c:v>0.71141500000000002</c:v>
                </c:pt>
                <c:pt idx="33">
                  <c:v>0.700345</c:v>
                </c:pt>
                <c:pt idx="34">
                  <c:v>0.70419200000000004</c:v>
                </c:pt>
                <c:pt idx="35">
                  <c:v>0.71793499999999999</c:v>
                </c:pt>
                <c:pt idx="36">
                  <c:v>0.70955699999999999</c:v>
                </c:pt>
                <c:pt idx="37">
                  <c:v>0.70774300000000001</c:v>
                </c:pt>
                <c:pt idx="38">
                  <c:v>0.71067000000000002</c:v>
                </c:pt>
                <c:pt idx="39">
                  <c:v>0.69050800000000001</c:v>
                </c:pt>
                <c:pt idx="40">
                  <c:v>0.68818100000000004</c:v>
                </c:pt>
                <c:pt idx="41">
                  <c:v>0.66783000000000003</c:v>
                </c:pt>
                <c:pt idx="42">
                  <c:v>0.67682200000000003</c:v>
                </c:pt>
                <c:pt idx="43">
                  <c:v>0.68358099999999999</c:v>
                </c:pt>
                <c:pt idx="44">
                  <c:v>0.68073399999999995</c:v>
                </c:pt>
                <c:pt idx="45">
                  <c:v>0.679122</c:v>
                </c:pt>
                <c:pt idx="46">
                  <c:v>0.67921500000000001</c:v>
                </c:pt>
                <c:pt idx="47">
                  <c:v>0.66991299999999998</c:v>
                </c:pt>
                <c:pt idx="48">
                  <c:v>0.66746000000000005</c:v>
                </c:pt>
                <c:pt idx="49">
                  <c:v>0.662188</c:v>
                </c:pt>
                <c:pt idx="50">
                  <c:v>0.65689399999999998</c:v>
                </c:pt>
                <c:pt idx="51">
                  <c:v>0.66370399999999996</c:v>
                </c:pt>
                <c:pt idx="52">
                  <c:v>0.66457999999999995</c:v>
                </c:pt>
                <c:pt idx="53">
                  <c:v>0.66631600000000002</c:v>
                </c:pt>
                <c:pt idx="54">
                  <c:v>0.66229300000000002</c:v>
                </c:pt>
                <c:pt idx="55">
                  <c:v>0.66364599999999996</c:v>
                </c:pt>
                <c:pt idx="56">
                  <c:v>0.66508900000000004</c:v>
                </c:pt>
                <c:pt idx="57">
                  <c:v>0.66712000000000005</c:v>
                </c:pt>
                <c:pt idx="58">
                  <c:v>0.66726799999999997</c:v>
                </c:pt>
                <c:pt idx="59">
                  <c:v>0.65030500000000002</c:v>
                </c:pt>
                <c:pt idx="60">
                  <c:v>0.65973300000000001</c:v>
                </c:pt>
                <c:pt idx="61">
                  <c:v>0.650065</c:v>
                </c:pt>
                <c:pt idx="62">
                  <c:v>0.66267900000000002</c:v>
                </c:pt>
                <c:pt idx="63">
                  <c:v>0.66327800000000003</c:v>
                </c:pt>
                <c:pt idx="64">
                  <c:v>0.65978400000000004</c:v>
                </c:pt>
                <c:pt idx="65">
                  <c:v>0.65363700000000002</c:v>
                </c:pt>
                <c:pt idx="66">
                  <c:v>0.65327299999999999</c:v>
                </c:pt>
                <c:pt idx="67">
                  <c:v>0.65520699999999998</c:v>
                </c:pt>
                <c:pt idx="68">
                  <c:v>0.64097700000000002</c:v>
                </c:pt>
                <c:pt idx="69">
                  <c:v>0.64338700000000004</c:v>
                </c:pt>
                <c:pt idx="70">
                  <c:v>0.63943499999999998</c:v>
                </c:pt>
                <c:pt idx="71">
                  <c:v>0.64648300000000003</c:v>
                </c:pt>
                <c:pt idx="72">
                  <c:v>0.64757500000000001</c:v>
                </c:pt>
                <c:pt idx="73">
                  <c:v>0.65914600000000001</c:v>
                </c:pt>
                <c:pt idx="74">
                  <c:v>0.65260200000000002</c:v>
                </c:pt>
                <c:pt idx="75">
                  <c:v>0.65528500000000001</c:v>
                </c:pt>
                <c:pt idx="76">
                  <c:v>0.66765200000000002</c:v>
                </c:pt>
                <c:pt idx="77">
                  <c:v>0.659667</c:v>
                </c:pt>
                <c:pt idx="78">
                  <c:v>0.67567299999999997</c:v>
                </c:pt>
                <c:pt idx="79">
                  <c:v>0.67847400000000002</c:v>
                </c:pt>
                <c:pt idx="80">
                  <c:v>0.66857100000000003</c:v>
                </c:pt>
                <c:pt idx="81">
                  <c:v>0.67339700000000002</c:v>
                </c:pt>
                <c:pt idx="82">
                  <c:v>0.67617099999999997</c:v>
                </c:pt>
                <c:pt idx="83">
                  <c:v>0.66974599999999995</c:v>
                </c:pt>
                <c:pt idx="84">
                  <c:v>0.65718799999999999</c:v>
                </c:pt>
                <c:pt idx="85">
                  <c:v>0.66919300000000004</c:v>
                </c:pt>
                <c:pt idx="86">
                  <c:v>0.66657</c:v>
                </c:pt>
                <c:pt idx="87">
                  <c:v>0.668327</c:v>
                </c:pt>
                <c:pt idx="88">
                  <c:v>0.666991</c:v>
                </c:pt>
                <c:pt idx="89">
                  <c:v>0.65957900000000003</c:v>
                </c:pt>
                <c:pt idx="90">
                  <c:v>0.66104300000000005</c:v>
                </c:pt>
                <c:pt idx="91">
                  <c:v>0.67443600000000004</c:v>
                </c:pt>
                <c:pt idx="92">
                  <c:v>0.67186999999999997</c:v>
                </c:pt>
                <c:pt idx="93">
                  <c:v>0.66726700000000005</c:v>
                </c:pt>
                <c:pt idx="94">
                  <c:v>0.65331799999999995</c:v>
                </c:pt>
                <c:pt idx="95">
                  <c:v>0.66051400000000005</c:v>
                </c:pt>
                <c:pt idx="96">
                  <c:v>0.66312099999999996</c:v>
                </c:pt>
                <c:pt idx="97">
                  <c:v>0.66486500000000004</c:v>
                </c:pt>
                <c:pt idx="98">
                  <c:v>0.67633100000000002</c:v>
                </c:pt>
                <c:pt idx="99">
                  <c:v>0.68044199999999999</c:v>
                </c:pt>
                <c:pt idx="100">
                  <c:v>0.67752999999999997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3-4EC6-BD58-4CE09FADAE80}"/>
            </c:ext>
          </c:extLst>
        </c:ser>
        <c:ser>
          <c:idx val="1"/>
          <c:order val="1"/>
          <c:tx>
            <c:v>Pc = 0.2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'Model 0.1'!$E:$E</c:f>
                <c:numCache>
                  <c:formatCode>General</c:formatCode>
                  <c:ptCount val="1048576"/>
                  <c:pt idx="0">
                    <c:v>0.22070799999999999</c:v>
                  </c:pt>
                  <c:pt idx="1">
                    <c:v>0.26490399999999997</c:v>
                  </c:pt>
                  <c:pt idx="2">
                    <c:v>0.28364600000000001</c:v>
                  </c:pt>
                  <c:pt idx="3">
                    <c:v>0.28650300000000001</c:v>
                  </c:pt>
                  <c:pt idx="4">
                    <c:v>0.27868900000000002</c:v>
                  </c:pt>
                  <c:pt idx="5">
                    <c:v>0.28190700000000002</c:v>
                  </c:pt>
                  <c:pt idx="6">
                    <c:v>0.27974399999999999</c:v>
                  </c:pt>
                  <c:pt idx="7">
                    <c:v>0.28470699999999999</c:v>
                  </c:pt>
                  <c:pt idx="8">
                    <c:v>0.284084</c:v>
                  </c:pt>
                  <c:pt idx="9">
                    <c:v>0.28943999999999998</c:v>
                  </c:pt>
                  <c:pt idx="10">
                    <c:v>0.29205399999999998</c:v>
                  </c:pt>
                  <c:pt idx="11">
                    <c:v>0.28694199999999997</c:v>
                  </c:pt>
                  <c:pt idx="12">
                    <c:v>0.283744</c:v>
                  </c:pt>
                  <c:pt idx="13">
                    <c:v>0.281584</c:v>
                  </c:pt>
                  <c:pt idx="14">
                    <c:v>0.28345599999999999</c:v>
                  </c:pt>
                  <c:pt idx="15">
                    <c:v>0.27738699999999999</c:v>
                  </c:pt>
                  <c:pt idx="16">
                    <c:v>0.27235100000000001</c:v>
                  </c:pt>
                  <c:pt idx="17">
                    <c:v>0.26932400000000001</c:v>
                  </c:pt>
                  <c:pt idx="18">
                    <c:v>0.26028400000000002</c:v>
                  </c:pt>
                  <c:pt idx="19">
                    <c:v>0.25519199999999997</c:v>
                  </c:pt>
                  <c:pt idx="20">
                    <c:v>0.24654400000000001</c:v>
                  </c:pt>
                  <c:pt idx="21">
                    <c:v>0.248197</c:v>
                  </c:pt>
                  <c:pt idx="22">
                    <c:v>0.24546100000000001</c:v>
                  </c:pt>
                  <c:pt idx="23">
                    <c:v>0.24393799999999999</c:v>
                  </c:pt>
                  <c:pt idx="24">
                    <c:v>0.24518699999999999</c:v>
                  </c:pt>
                  <c:pt idx="25">
                    <c:v>0.239538</c:v>
                  </c:pt>
                  <c:pt idx="26">
                    <c:v>0.234766</c:v>
                  </c:pt>
                  <c:pt idx="27">
                    <c:v>0.235648</c:v>
                  </c:pt>
                  <c:pt idx="28">
                    <c:v>0.23681099999999999</c:v>
                  </c:pt>
                  <c:pt idx="29">
                    <c:v>0.23217099999999999</c:v>
                  </c:pt>
                  <c:pt idx="30">
                    <c:v>0.22200400000000001</c:v>
                  </c:pt>
                  <c:pt idx="31">
                    <c:v>0.23217399999999999</c:v>
                  </c:pt>
                  <c:pt idx="32">
                    <c:v>0.23407500000000001</c:v>
                  </c:pt>
                  <c:pt idx="33">
                    <c:v>0.23777100000000001</c:v>
                  </c:pt>
                  <c:pt idx="34">
                    <c:v>0.22856699999999999</c:v>
                  </c:pt>
                  <c:pt idx="35">
                    <c:v>0.229905</c:v>
                  </c:pt>
                  <c:pt idx="36">
                    <c:v>0.229849</c:v>
                  </c:pt>
                  <c:pt idx="37">
                    <c:v>0.235594</c:v>
                  </c:pt>
                  <c:pt idx="38">
                    <c:v>0.22933000000000001</c:v>
                  </c:pt>
                  <c:pt idx="39">
                    <c:v>0.22540299999999999</c:v>
                  </c:pt>
                  <c:pt idx="40">
                    <c:v>0.23305600000000001</c:v>
                  </c:pt>
                  <c:pt idx="41">
                    <c:v>0.23049</c:v>
                  </c:pt>
                  <c:pt idx="42">
                    <c:v>0.23929700000000001</c:v>
                  </c:pt>
                  <c:pt idx="43">
                    <c:v>0.24094099999999999</c:v>
                  </c:pt>
                  <c:pt idx="44">
                    <c:v>0.23503399999999999</c:v>
                  </c:pt>
                  <c:pt idx="45">
                    <c:v>0.22672500000000001</c:v>
                  </c:pt>
                  <c:pt idx="46">
                    <c:v>0.222693</c:v>
                  </c:pt>
                  <c:pt idx="47">
                    <c:v>0.23310800000000001</c:v>
                  </c:pt>
                  <c:pt idx="48">
                    <c:v>0.22601199999999999</c:v>
                  </c:pt>
                  <c:pt idx="49">
                    <c:v>0.215724</c:v>
                  </c:pt>
                  <c:pt idx="50">
                    <c:v>0.21648000000000001</c:v>
                  </c:pt>
                  <c:pt idx="51">
                    <c:v>0.22297900000000001</c:v>
                  </c:pt>
                  <c:pt idx="52">
                    <c:v>0.224276</c:v>
                  </c:pt>
                  <c:pt idx="53">
                    <c:v>0.22169</c:v>
                  </c:pt>
                  <c:pt idx="54">
                    <c:v>0.22661200000000001</c:v>
                  </c:pt>
                  <c:pt idx="55">
                    <c:v>0.22476399999999999</c:v>
                  </c:pt>
                  <c:pt idx="56">
                    <c:v>0.232908</c:v>
                  </c:pt>
                  <c:pt idx="57">
                    <c:v>0.228127</c:v>
                  </c:pt>
                  <c:pt idx="58">
                    <c:v>0.232103</c:v>
                  </c:pt>
                  <c:pt idx="59">
                    <c:v>0.226966</c:v>
                  </c:pt>
                  <c:pt idx="60">
                    <c:v>0.229764</c:v>
                  </c:pt>
                  <c:pt idx="61">
                    <c:v>0.23248099999999999</c:v>
                  </c:pt>
                  <c:pt idx="62">
                    <c:v>0.23360900000000001</c:v>
                  </c:pt>
                  <c:pt idx="63">
                    <c:v>0.23779900000000001</c:v>
                  </c:pt>
                  <c:pt idx="64">
                    <c:v>0.227465</c:v>
                  </c:pt>
                  <c:pt idx="65">
                    <c:v>0.23120299999999999</c:v>
                  </c:pt>
                  <c:pt idx="66">
                    <c:v>0.22498000000000001</c:v>
                  </c:pt>
                  <c:pt idx="67">
                    <c:v>0.21884600000000001</c:v>
                  </c:pt>
                  <c:pt idx="68">
                    <c:v>0.21482499999999999</c:v>
                  </c:pt>
                  <c:pt idx="69">
                    <c:v>0.210842</c:v>
                  </c:pt>
                  <c:pt idx="70">
                    <c:v>0.20640800000000001</c:v>
                  </c:pt>
                  <c:pt idx="71">
                    <c:v>0.20308799999999999</c:v>
                  </c:pt>
                  <c:pt idx="72">
                    <c:v>0.19514400000000001</c:v>
                  </c:pt>
                  <c:pt idx="73">
                    <c:v>0.203851</c:v>
                  </c:pt>
                  <c:pt idx="74">
                    <c:v>0.20191500000000001</c:v>
                  </c:pt>
                  <c:pt idx="75">
                    <c:v>0.20513200000000001</c:v>
                  </c:pt>
                  <c:pt idx="76">
                    <c:v>0.19278200000000001</c:v>
                  </c:pt>
                  <c:pt idx="77">
                    <c:v>0.18846499999999999</c:v>
                  </c:pt>
                  <c:pt idx="78">
                    <c:v>0.18521899999999999</c:v>
                  </c:pt>
                  <c:pt idx="79">
                    <c:v>0.182254</c:v>
                  </c:pt>
                  <c:pt idx="80">
                    <c:v>0.187447</c:v>
                  </c:pt>
                  <c:pt idx="81">
                    <c:v>0.193412</c:v>
                  </c:pt>
                  <c:pt idx="82">
                    <c:v>0.19090299999999999</c:v>
                  </c:pt>
                  <c:pt idx="83">
                    <c:v>0.19094700000000001</c:v>
                  </c:pt>
                  <c:pt idx="84">
                    <c:v>0.19089400000000001</c:v>
                  </c:pt>
                  <c:pt idx="85">
                    <c:v>0.19392400000000001</c:v>
                  </c:pt>
                  <c:pt idx="86">
                    <c:v>0.190635</c:v>
                  </c:pt>
                  <c:pt idx="87">
                    <c:v>0.19320999999999999</c:v>
                  </c:pt>
                  <c:pt idx="88">
                    <c:v>0.19389899999999999</c:v>
                  </c:pt>
                  <c:pt idx="89">
                    <c:v>0.19655400000000001</c:v>
                  </c:pt>
                  <c:pt idx="90">
                    <c:v>0.20468500000000001</c:v>
                  </c:pt>
                  <c:pt idx="91">
                    <c:v>0.202127</c:v>
                  </c:pt>
                  <c:pt idx="92">
                    <c:v>0.20291600000000001</c:v>
                  </c:pt>
                  <c:pt idx="93">
                    <c:v>0.21107999999999999</c:v>
                  </c:pt>
                  <c:pt idx="94">
                    <c:v>0.212149</c:v>
                  </c:pt>
                  <c:pt idx="95">
                    <c:v>0.21123800000000001</c:v>
                  </c:pt>
                  <c:pt idx="96">
                    <c:v>0.22101499999999999</c:v>
                  </c:pt>
                  <c:pt idx="97">
                    <c:v>0.21664</c:v>
                  </c:pt>
                  <c:pt idx="98">
                    <c:v>0.22090799999999999</c:v>
                  </c:pt>
                  <c:pt idx="99">
                    <c:v>0.221528</c:v>
                  </c:pt>
                  <c:pt idx="100">
                    <c:v>0.21555299999999999</c:v>
                  </c:pt>
                </c:numCache>
              </c:numRef>
            </c:plus>
            <c:minus>
              <c:numRef>
                <c:f>'Model 0.1'!$E:$E</c:f>
                <c:numCache>
                  <c:formatCode>General</c:formatCode>
                  <c:ptCount val="1048576"/>
                  <c:pt idx="0">
                    <c:v>0.22070799999999999</c:v>
                  </c:pt>
                  <c:pt idx="1">
                    <c:v>0.26490399999999997</c:v>
                  </c:pt>
                  <c:pt idx="2">
                    <c:v>0.28364600000000001</c:v>
                  </c:pt>
                  <c:pt idx="3">
                    <c:v>0.28650300000000001</c:v>
                  </c:pt>
                  <c:pt idx="4">
                    <c:v>0.27868900000000002</c:v>
                  </c:pt>
                  <c:pt idx="5">
                    <c:v>0.28190700000000002</c:v>
                  </c:pt>
                  <c:pt idx="6">
                    <c:v>0.27974399999999999</c:v>
                  </c:pt>
                  <c:pt idx="7">
                    <c:v>0.28470699999999999</c:v>
                  </c:pt>
                  <c:pt idx="8">
                    <c:v>0.284084</c:v>
                  </c:pt>
                  <c:pt idx="9">
                    <c:v>0.28943999999999998</c:v>
                  </c:pt>
                  <c:pt idx="10">
                    <c:v>0.29205399999999998</c:v>
                  </c:pt>
                  <c:pt idx="11">
                    <c:v>0.28694199999999997</c:v>
                  </c:pt>
                  <c:pt idx="12">
                    <c:v>0.283744</c:v>
                  </c:pt>
                  <c:pt idx="13">
                    <c:v>0.281584</c:v>
                  </c:pt>
                  <c:pt idx="14">
                    <c:v>0.28345599999999999</c:v>
                  </c:pt>
                  <c:pt idx="15">
                    <c:v>0.27738699999999999</c:v>
                  </c:pt>
                  <c:pt idx="16">
                    <c:v>0.27235100000000001</c:v>
                  </c:pt>
                  <c:pt idx="17">
                    <c:v>0.26932400000000001</c:v>
                  </c:pt>
                  <c:pt idx="18">
                    <c:v>0.26028400000000002</c:v>
                  </c:pt>
                  <c:pt idx="19">
                    <c:v>0.25519199999999997</c:v>
                  </c:pt>
                  <c:pt idx="20">
                    <c:v>0.24654400000000001</c:v>
                  </c:pt>
                  <c:pt idx="21">
                    <c:v>0.248197</c:v>
                  </c:pt>
                  <c:pt idx="22">
                    <c:v>0.24546100000000001</c:v>
                  </c:pt>
                  <c:pt idx="23">
                    <c:v>0.24393799999999999</c:v>
                  </c:pt>
                  <c:pt idx="24">
                    <c:v>0.24518699999999999</c:v>
                  </c:pt>
                  <c:pt idx="25">
                    <c:v>0.239538</c:v>
                  </c:pt>
                  <c:pt idx="26">
                    <c:v>0.234766</c:v>
                  </c:pt>
                  <c:pt idx="27">
                    <c:v>0.235648</c:v>
                  </c:pt>
                  <c:pt idx="28">
                    <c:v>0.23681099999999999</c:v>
                  </c:pt>
                  <c:pt idx="29">
                    <c:v>0.23217099999999999</c:v>
                  </c:pt>
                  <c:pt idx="30">
                    <c:v>0.22200400000000001</c:v>
                  </c:pt>
                  <c:pt idx="31">
                    <c:v>0.23217399999999999</c:v>
                  </c:pt>
                  <c:pt idx="32">
                    <c:v>0.23407500000000001</c:v>
                  </c:pt>
                  <c:pt idx="33">
                    <c:v>0.23777100000000001</c:v>
                  </c:pt>
                  <c:pt idx="34">
                    <c:v>0.22856699999999999</c:v>
                  </c:pt>
                  <c:pt idx="35">
                    <c:v>0.229905</c:v>
                  </c:pt>
                  <c:pt idx="36">
                    <c:v>0.229849</c:v>
                  </c:pt>
                  <c:pt idx="37">
                    <c:v>0.235594</c:v>
                  </c:pt>
                  <c:pt idx="38">
                    <c:v>0.22933000000000001</c:v>
                  </c:pt>
                  <c:pt idx="39">
                    <c:v>0.22540299999999999</c:v>
                  </c:pt>
                  <c:pt idx="40">
                    <c:v>0.23305600000000001</c:v>
                  </c:pt>
                  <c:pt idx="41">
                    <c:v>0.23049</c:v>
                  </c:pt>
                  <c:pt idx="42">
                    <c:v>0.23929700000000001</c:v>
                  </c:pt>
                  <c:pt idx="43">
                    <c:v>0.24094099999999999</c:v>
                  </c:pt>
                  <c:pt idx="44">
                    <c:v>0.23503399999999999</c:v>
                  </c:pt>
                  <c:pt idx="45">
                    <c:v>0.22672500000000001</c:v>
                  </c:pt>
                  <c:pt idx="46">
                    <c:v>0.222693</c:v>
                  </c:pt>
                  <c:pt idx="47">
                    <c:v>0.23310800000000001</c:v>
                  </c:pt>
                  <c:pt idx="48">
                    <c:v>0.22601199999999999</c:v>
                  </c:pt>
                  <c:pt idx="49">
                    <c:v>0.215724</c:v>
                  </c:pt>
                  <c:pt idx="50">
                    <c:v>0.21648000000000001</c:v>
                  </c:pt>
                  <c:pt idx="51">
                    <c:v>0.22297900000000001</c:v>
                  </c:pt>
                  <c:pt idx="52">
                    <c:v>0.224276</c:v>
                  </c:pt>
                  <c:pt idx="53">
                    <c:v>0.22169</c:v>
                  </c:pt>
                  <c:pt idx="54">
                    <c:v>0.22661200000000001</c:v>
                  </c:pt>
                  <c:pt idx="55">
                    <c:v>0.22476399999999999</c:v>
                  </c:pt>
                  <c:pt idx="56">
                    <c:v>0.232908</c:v>
                  </c:pt>
                  <c:pt idx="57">
                    <c:v>0.228127</c:v>
                  </c:pt>
                  <c:pt idx="58">
                    <c:v>0.232103</c:v>
                  </c:pt>
                  <c:pt idx="59">
                    <c:v>0.226966</c:v>
                  </c:pt>
                  <c:pt idx="60">
                    <c:v>0.229764</c:v>
                  </c:pt>
                  <c:pt idx="61">
                    <c:v>0.23248099999999999</c:v>
                  </c:pt>
                  <c:pt idx="62">
                    <c:v>0.23360900000000001</c:v>
                  </c:pt>
                  <c:pt idx="63">
                    <c:v>0.23779900000000001</c:v>
                  </c:pt>
                  <c:pt idx="64">
                    <c:v>0.227465</c:v>
                  </c:pt>
                  <c:pt idx="65">
                    <c:v>0.23120299999999999</c:v>
                  </c:pt>
                  <c:pt idx="66">
                    <c:v>0.22498000000000001</c:v>
                  </c:pt>
                  <c:pt idx="67">
                    <c:v>0.21884600000000001</c:v>
                  </c:pt>
                  <c:pt idx="68">
                    <c:v>0.21482499999999999</c:v>
                  </c:pt>
                  <c:pt idx="69">
                    <c:v>0.210842</c:v>
                  </c:pt>
                  <c:pt idx="70">
                    <c:v>0.20640800000000001</c:v>
                  </c:pt>
                  <c:pt idx="71">
                    <c:v>0.20308799999999999</c:v>
                  </c:pt>
                  <c:pt idx="72">
                    <c:v>0.19514400000000001</c:v>
                  </c:pt>
                  <c:pt idx="73">
                    <c:v>0.203851</c:v>
                  </c:pt>
                  <c:pt idx="74">
                    <c:v>0.20191500000000001</c:v>
                  </c:pt>
                  <c:pt idx="75">
                    <c:v>0.20513200000000001</c:v>
                  </c:pt>
                  <c:pt idx="76">
                    <c:v>0.19278200000000001</c:v>
                  </c:pt>
                  <c:pt idx="77">
                    <c:v>0.18846499999999999</c:v>
                  </c:pt>
                  <c:pt idx="78">
                    <c:v>0.18521899999999999</c:v>
                  </c:pt>
                  <c:pt idx="79">
                    <c:v>0.182254</c:v>
                  </c:pt>
                  <c:pt idx="80">
                    <c:v>0.187447</c:v>
                  </c:pt>
                  <c:pt idx="81">
                    <c:v>0.193412</c:v>
                  </c:pt>
                  <c:pt idx="82">
                    <c:v>0.19090299999999999</c:v>
                  </c:pt>
                  <c:pt idx="83">
                    <c:v>0.19094700000000001</c:v>
                  </c:pt>
                  <c:pt idx="84">
                    <c:v>0.19089400000000001</c:v>
                  </c:pt>
                  <c:pt idx="85">
                    <c:v>0.19392400000000001</c:v>
                  </c:pt>
                  <c:pt idx="86">
                    <c:v>0.190635</c:v>
                  </c:pt>
                  <c:pt idx="87">
                    <c:v>0.19320999999999999</c:v>
                  </c:pt>
                  <c:pt idx="88">
                    <c:v>0.19389899999999999</c:v>
                  </c:pt>
                  <c:pt idx="89">
                    <c:v>0.19655400000000001</c:v>
                  </c:pt>
                  <c:pt idx="90">
                    <c:v>0.20468500000000001</c:v>
                  </c:pt>
                  <c:pt idx="91">
                    <c:v>0.202127</c:v>
                  </c:pt>
                  <c:pt idx="92">
                    <c:v>0.20291600000000001</c:v>
                  </c:pt>
                  <c:pt idx="93">
                    <c:v>0.21107999999999999</c:v>
                  </c:pt>
                  <c:pt idx="94">
                    <c:v>0.212149</c:v>
                  </c:pt>
                  <c:pt idx="95">
                    <c:v>0.21123800000000001</c:v>
                  </c:pt>
                  <c:pt idx="96">
                    <c:v>0.22101499999999999</c:v>
                  </c:pt>
                  <c:pt idx="97">
                    <c:v>0.21664</c:v>
                  </c:pt>
                  <c:pt idx="98">
                    <c:v>0.22090799999999999</c:v>
                  </c:pt>
                  <c:pt idx="99">
                    <c:v>0.221528</c:v>
                  </c:pt>
                  <c:pt idx="100">
                    <c:v>0.21555299999999999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'Model 0.1'!$D$1:$D$101</c:f>
              <c:numCache>
                <c:formatCode>General</c:formatCode>
                <c:ptCount val="101"/>
                <c:pt idx="0">
                  <c:v>0.18612200000000001</c:v>
                </c:pt>
                <c:pt idx="1">
                  <c:v>0.27454499999999998</c:v>
                </c:pt>
                <c:pt idx="2">
                  <c:v>0.34145700000000001</c:v>
                </c:pt>
                <c:pt idx="3">
                  <c:v>0.385521</c:v>
                </c:pt>
                <c:pt idx="4">
                  <c:v>0.40450199999999997</c:v>
                </c:pt>
                <c:pt idx="5">
                  <c:v>0.46151799999999998</c:v>
                </c:pt>
                <c:pt idx="6">
                  <c:v>0.489761</c:v>
                </c:pt>
                <c:pt idx="7">
                  <c:v>0.505915</c:v>
                </c:pt>
                <c:pt idx="8">
                  <c:v>0.52896500000000002</c:v>
                </c:pt>
                <c:pt idx="9">
                  <c:v>0.53520299999999998</c:v>
                </c:pt>
                <c:pt idx="10">
                  <c:v>0.54845200000000005</c:v>
                </c:pt>
                <c:pt idx="11">
                  <c:v>0.55974999999999997</c:v>
                </c:pt>
                <c:pt idx="12">
                  <c:v>0.56616999999999995</c:v>
                </c:pt>
                <c:pt idx="13">
                  <c:v>0.56979400000000002</c:v>
                </c:pt>
                <c:pt idx="14">
                  <c:v>0.55965699999999996</c:v>
                </c:pt>
                <c:pt idx="15">
                  <c:v>0.56915800000000005</c:v>
                </c:pt>
                <c:pt idx="16">
                  <c:v>0.58461200000000002</c:v>
                </c:pt>
                <c:pt idx="17">
                  <c:v>0.58863799999999999</c:v>
                </c:pt>
                <c:pt idx="18">
                  <c:v>0.61495599999999995</c:v>
                </c:pt>
                <c:pt idx="19">
                  <c:v>0.62867200000000001</c:v>
                </c:pt>
                <c:pt idx="20">
                  <c:v>0.63925200000000004</c:v>
                </c:pt>
                <c:pt idx="21">
                  <c:v>0.62922800000000001</c:v>
                </c:pt>
                <c:pt idx="22">
                  <c:v>0.64385800000000004</c:v>
                </c:pt>
                <c:pt idx="23">
                  <c:v>0.64638300000000004</c:v>
                </c:pt>
                <c:pt idx="24">
                  <c:v>0.64761199999999997</c:v>
                </c:pt>
                <c:pt idx="25">
                  <c:v>0.65692399999999995</c:v>
                </c:pt>
                <c:pt idx="26">
                  <c:v>0.65650699999999995</c:v>
                </c:pt>
                <c:pt idx="27">
                  <c:v>0.64713200000000004</c:v>
                </c:pt>
                <c:pt idx="28">
                  <c:v>0.65193199999999996</c:v>
                </c:pt>
                <c:pt idx="29">
                  <c:v>0.65083999999999997</c:v>
                </c:pt>
                <c:pt idx="30">
                  <c:v>0.66213900000000003</c:v>
                </c:pt>
                <c:pt idx="31">
                  <c:v>0.66109300000000004</c:v>
                </c:pt>
                <c:pt idx="32">
                  <c:v>0.67209099999999999</c:v>
                </c:pt>
                <c:pt idx="33">
                  <c:v>0.67355799999999999</c:v>
                </c:pt>
                <c:pt idx="34">
                  <c:v>0.66833200000000004</c:v>
                </c:pt>
                <c:pt idx="35">
                  <c:v>0.66489200000000004</c:v>
                </c:pt>
                <c:pt idx="36">
                  <c:v>0.65699600000000002</c:v>
                </c:pt>
                <c:pt idx="37">
                  <c:v>0.64983800000000003</c:v>
                </c:pt>
                <c:pt idx="38">
                  <c:v>0.64540699999999995</c:v>
                </c:pt>
                <c:pt idx="39">
                  <c:v>0.63766199999999995</c:v>
                </c:pt>
                <c:pt idx="40">
                  <c:v>0.63539199999999996</c:v>
                </c:pt>
                <c:pt idx="41">
                  <c:v>0.63654999999999995</c:v>
                </c:pt>
                <c:pt idx="42">
                  <c:v>0.62541400000000003</c:v>
                </c:pt>
                <c:pt idx="43">
                  <c:v>0.63292599999999999</c:v>
                </c:pt>
                <c:pt idx="44">
                  <c:v>0.63739400000000002</c:v>
                </c:pt>
                <c:pt idx="45">
                  <c:v>0.64443799999999996</c:v>
                </c:pt>
                <c:pt idx="46">
                  <c:v>0.64703299999999997</c:v>
                </c:pt>
                <c:pt idx="47">
                  <c:v>0.64628799999999997</c:v>
                </c:pt>
                <c:pt idx="48">
                  <c:v>0.65585499999999997</c:v>
                </c:pt>
                <c:pt idx="49">
                  <c:v>0.66016799999999998</c:v>
                </c:pt>
                <c:pt idx="50">
                  <c:v>0.66209200000000001</c:v>
                </c:pt>
                <c:pt idx="51">
                  <c:v>0.66417300000000001</c:v>
                </c:pt>
                <c:pt idx="52">
                  <c:v>0.66717899999999997</c:v>
                </c:pt>
                <c:pt idx="53">
                  <c:v>0.65296399999999999</c:v>
                </c:pt>
                <c:pt idx="54">
                  <c:v>0.65718299999999996</c:v>
                </c:pt>
                <c:pt idx="55">
                  <c:v>0.658524</c:v>
                </c:pt>
                <c:pt idx="56">
                  <c:v>0.66341600000000001</c:v>
                </c:pt>
                <c:pt idx="57">
                  <c:v>0.65007899999999996</c:v>
                </c:pt>
                <c:pt idx="58">
                  <c:v>0.65510900000000005</c:v>
                </c:pt>
                <c:pt idx="59">
                  <c:v>0.65091399999999999</c:v>
                </c:pt>
                <c:pt idx="60">
                  <c:v>0.65313900000000003</c:v>
                </c:pt>
                <c:pt idx="61">
                  <c:v>0.65169299999999997</c:v>
                </c:pt>
                <c:pt idx="62">
                  <c:v>0.65377300000000005</c:v>
                </c:pt>
                <c:pt idx="63">
                  <c:v>0.64852200000000004</c:v>
                </c:pt>
                <c:pt idx="64">
                  <c:v>0.66034899999999996</c:v>
                </c:pt>
                <c:pt idx="65">
                  <c:v>0.65548200000000001</c:v>
                </c:pt>
                <c:pt idx="66">
                  <c:v>0.66811799999999999</c:v>
                </c:pt>
                <c:pt idx="67">
                  <c:v>0.66707700000000003</c:v>
                </c:pt>
                <c:pt idx="68">
                  <c:v>0.66520500000000005</c:v>
                </c:pt>
                <c:pt idx="69">
                  <c:v>0.66831300000000005</c:v>
                </c:pt>
                <c:pt idx="70">
                  <c:v>0.67575499999999999</c:v>
                </c:pt>
                <c:pt idx="71">
                  <c:v>0.67378700000000002</c:v>
                </c:pt>
                <c:pt idx="72">
                  <c:v>0.676292</c:v>
                </c:pt>
                <c:pt idx="73">
                  <c:v>0.67486100000000004</c:v>
                </c:pt>
                <c:pt idx="74">
                  <c:v>0.67310099999999995</c:v>
                </c:pt>
                <c:pt idx="75">
                  <c:v>0.67580799999999996</c:v>
                </c:pt>
                <c:pt idx="76">
                  <c:v>0.67370099999999999</c:v>
                </c:pt>
                <c:pt idx="77">
                  <c:v>0.67171099999999995</c:v>
                </c:pt>
                <c:pt idx="78">
                  <c:v>0.68141200000000002</c:v>
                </c:pt>
                <c:pt idx="79">
                  <c:v>0.686442</c:v>
                </c:pt>
                <c:pt idx="80">
                  <c:v>0.68201299999999998</c:v>
                </c:pt>
                <c:pt idx="81">
                  <c:v>0.67488899999999996</c:v>
                </c:pt>
                <c:pt idx="82">
                  <c:v>0.68193899999999996</c:v>
                </c:pt>
                <c:pt idx="83">
                  <c:v>0.69400499999999998</c:v>
                </c:pt>
                <c:pt idx="84">
                  <c:v>0.69145100000000004</c:v>
                </c:pt>
                <c:pt idx="85">
                  <c:v>0.679539</c:v>
                </c:pt>
                <c:pt idx="86">
                  <c:v>0.68401599999999996</c:v>
                </c:pt>
                <c:pt idx="87">
                  <c:v>0.68796500000000005</c:v>
                </c:pt>
                <c:pt idx="88">
                  <c:v>0.67852299999999999</c:v>
                </c:pt>
                <c:pt idx="89">
                  <c:v>0.66653499999999999</c:v>
                </c:pt>
                <c:pt idx="90">
                  <c:v>0.65969900000000004</c:v>
                </c:pt>
                <c:pt idx="91">
                  <c:v>0.65843399999999996</c:v>
                </c:pt>
                <c:pt idx="92">
                  <c:v>0.65247599999999994</c:v>
                </c:pt>
                <c:pt idx="93">
                  <c:v>0.65023600000000004</c:v>
                </c:pt>
                <c:pt idx="94">
                  <c:v>0.64057900000000001</c:v>
                </c:pt>
                <c:pt idx="95">
                  <c:v>0.63839100000000004</c:v>
                </c:pt>
                <c:pt idx="96">
                  <c:v>0.62865000000000004</c:v>
                </c:pt>
                <c:pt idx="97">
                  <c:v>0.64736899999999997</c:v>
                </c:pt>
                <c:pt idx="98">
                  <c:v>0.64167700000000005</c:v>
                </c:pt>
                <c:pt idx="99">
                  <c:v>0.64318399999999998</c:v>
                </c:pt>
                <c:pt idx="100">
                  <c:v>0.659335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83-4EC6-BD58-4CE09FADA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529471"/>
        <c:axId val="922531967"/>
      </c:scatterChart>
      <c:valAx>
        <c:axId val="92252947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2531967"/>
        <c:crosses val="autoZero"/>
        <c:crossBetween val="midCat"/>
      </c:valAx>
      <c:valAx>
        <c:axId val="9225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252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22225</xdr:rowOff>
    </xdr:from>
    <xdr:to>
      <xdr:col>13</xdr:col>
      <xdr:colOff>358775</xdr:colOff>
      <xdr:row>19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Q16" sqref="Q16"/>
    </sheetView>
  </sheetViews>
  <sheetFormatPr defaultRowHeight="14.5" x14ac:dyDescent="0.35"/>
  <sheetData>
    <row r="1" spans="1:5" x14ac:dyDescent="0.35">
      <c r="A1">
        <v>0</v>
      </c>
      <c r="B1">
        <v>0.82155599999999995</v>
      </c>
      <c r="C1">
        <v>0.213203</v>
      </c>
      <c r="D1">
        <v>0.18612200000000001</v>
      </c>
      <c r="E1">
        <v>0.22070799999999999</v>
      </c>
    </row>
    <row r="2" spans="1:5" x14ac:dyDescent="0.35">
      <c r="A2">
        <v>1</v>
      </c>
      <c r="B2">
        <v>0.80527400000000005</v>
      </c>
      <c r="C2">
        <v>0.21989500000000001</v>
      </c>
      <c r="D2">
        <v>0.27454499999999998</v>
      </c>
      <c r="E2">
        <v>0.26490399999999997</v>
      </c>
    </row>
    <row r="3" spans="1:5" x14ac:dyDescent="0.35">
      <c r="A3">
        <v>2</v>
      </c>
      <c r="B3">
        <v>0.79513299999999998</v>
      </c>
      <c r="C3">
        <v>0.22578200000000001</v>
      </c>
      <c r="D3">
        <v>0.34145700000000001</v>
      </c>
      <c r="E3">
        <v>0.28364600000000001</v>
      </c>
    </row>
    <row r="4" spans="1:5" x14ac:dyDescent="0.35">
      <c r="A4">
        <v>3</v>
      </c>
      <c r="B4">
        <v>0.79355399999999998</v>
      </c>
      <c r="C4">
        <v>0.22308700000000001</v>
      </c>
      <c r="D4">
        <v>0.385521</v>
      </c>
      <c r="E4">
        <v>0.28650300000000001</v>
      </c>
    </row>
    <row r="5" spans="1:5" x14ac:dyDescent="0.35">
      <c r="A5">
        <v>4</v>
      </c>
      <c r="B5">
        <v>0.77929899999999996</v>
      </c>
      <c r="C5">
        <v>0.23044000000000001</v>
      </c>
      <c r="D5">
        <v>0.40450199999999997</v>
      </c>
      <c r="E5">
        <v>0.27868900000000002</v>
      </c>
    </row>
    <row r="6" spans="1:5" x14ac:dyDescent="0.35">
      <c r="A6">
        <v>5</v>
      </c>
      <c r="B6">
        <v>0.78438399999999997</v>
      </c>
      <c r="C6">
        <v>0.23039200000000001</v>
      </c>
      <c r="D6">
        <v>0.46151799999999998</v>
      </c>
      <c r="E6">
        <v>0.28190700000000002</v>
      </c>
    </row>
    <row r="7" spans="1:5" x14ac:dyDescent="0.35">
      <c r="A7">
        <v>6</v>
      </c>
      <c r="B7">
        <v>0.77867299999999995</v>
      </c>
      <c r="C7">
        <v>0.22847799999999999</v>
      </c>
      <c r="D7">
        <v>0.489761</v>
      </c>
      <c r="E7">
        <v>0.27974399999999999</v>
      </c>
    </row>
    <row r="8" spans="1:5" x14ac:dyDescent="0.35">
      <c r="A8">
        <v>7</v>
      </c>
      <c r="B8">
        <v>0.77461999999999998</v>
      </c>
      <c r="C8">
        <v>0.226658</v>
      </c>
      <c r="D8">
        <v>0.505915</v>
      </c>
      <c r="E8">
        <v>0.28470699999999999</v>
      </c>
    </row>
    <row r="9" spans="1:5" x14ac:dyDescent="0.35">
      <c r="A9">
        <v>8</v>
      </c>
      <c r="B9">
        <v>0.77144000000000001</v>
      </c>
      <c r="C9">
        <v>0.22838800000000001</v>
      </c>
      <c r="D9">
        <v>0.52896500000000002</v>
      </c>
      <c r="E9">
        <v>0.284084</v>
      </c>
    </row>
    <row r="10" spans="1:5" x14ac:dyDescent="0.35">
      <c r="A10">
        <v>9</v>
      </c>
      <c r="B10">
        <v>0.765096</v>
      </c>
      <c r="C10">
        <v>0.22558700000000001</v>
      </c>
      <c r="D10">
        <v>0.53520299999999998</v>
      </c>
      <c r="E10">
        <v>0.28943999999999998</v>
      </c>
    </row>
    <row r="11" spans="1:5" x14ac:dyDescent="0.35">
      <c r="A11">
        <v>10</v>
      </c>
      <c r="B11">
        <v>0.75754999999999995</v>
      </c>
      <c r="C11">
        <v>0.229545</v>
      </c>
      <c r="D11">
        <v>0.54845200000000005</v>
      </c>
      <c r="E11">
        <v>0.29205399999999998</v>
      </c>
    </row>
    <row r="12" spans="1:5" x14ac:dyDescent="0.35">
      <c r="A12">
        <v>11</v>
      </c>
      <c r="B12">
        <v>0.75740399999999997</v>
      </c>
      <c r="C12">
        <v>0.23091999999999999</v>
      </c>
      <c r="D12">
        <v>0.55974999999999997</v>
      </c>
      <c r="E12">
        <v>0.28694199999999997</v>
      </c>
    </row>
    <row r="13" spans="1:5" x14ac:dyDescent="0.35">
      <c r="A13">
        <v>12</v>
      </c>
      <c r="B13">
        <v>0.74152399999999996</v>
      </c>
      <c r="C13">
        <v>0.235543</v>
      </c>
      <c r="D13">
        <v>0.56616999999999995</v>
      </c>
      <c r="E13">
        <v>0.283744</v>
      </c>
    </row>
    <row r="14" spans="1:5" x14ac:dyDescent="0.35">
      <c r="A14">
        <v>13</v>
      </c>
      <c r="B14">
        <v>0.74934000000000001</v>
      </c>
      <c r="C14">
        <v>0.23712800000000001</v>
      </c>
      <c r="D14">
        <v>0.56979400000000002</v>
      </c>
      <c r="E14">
        <v>0.281584</v>
      </c>
    </row>
    <row r="15" spans="1:5" x14ac:dyDescent="0.35">
      <c r="A15">
        <v>14</v>
      </c>
      <c r="B15">
        <v>0.73347899999999999</v>
      </c>
      <c r="C15">
        <v>0.24757799999999999</v>
      </c>
      <c r="D15">
        <v>0.55965699999999996</v>
      </c>
      <c r="E15">
        <v>0.28345599999999999</v>
      </c>
    </row>
    <row r="16" spans="1:5" x14ac:dyDescent="0.35">
      <c r="A16">
        <v>15</v>
      </c>
      <c r="B16">
        <v>0.73399700000000001</v>
      </c>
      <c r="C16">
        <v>0.246976</v>
      </c>
      <c r="D16">
        <v>0.56915800000000005</v>
      </c>
      <c r="E16">
        <v>0.27738699999999999</v>
      </c>
    </row>
    <row r="17" spans="1:5" x14ac:dyDescent="0.35">
      <c r="A17">
        <v>16</v>
      </c>
      <c r="B17">
        <v>0.740595</v>
      </c>
      <c r="C17">
        <v>0.24479200000000001</v>
      </c>
      <c r="D17">
        <v>0.58461200000000002</v>
      </c>
      <c r="E17">
        <v>0.27235100000000001</v>
      </c>
    </row>
    <row r="18" spans="1:5" x14ac:dyDescent="0.35">
      <c r="A18">
        <v>17</v>
      </c>
      <c r="B18">
        <v>0.74382400000000004</v>
      </c>
      <c r="C18">
        <v>0.246421</v>
      </c>
      <c r="D18">
        <v>0.58863799999999999</v>
      </c>
      <c r="E18">
        <v>0.26932400000000001</v>
      </c>
    </row>
    <row r="19" spans="1:5" x14ac:dyDescent="0.35">
      <c r="A19">
        <v>18</v>
      </c>
      <c r="B19">
        <v>0.74430399999999997</v>
      </c>
      <c r="C19">
        <v>0.243501</v>
      </c>
      <c r="D19">
        <v>0.61495599999999995</v>
      </c>
      <c r="E19">
        <v>0.26028400000000002</v>
      </c>
    </row>
    <row r="20" spans="1:5" x14ac:dyDescent="0.35">
      <c r="A20">
        <v>19</v>
      </c>
      <c r="B20">
        <v>0.74618099999999998</v>
      </c>
      <c r="C20">
        <v>0.24487800000000001</v>
      </c>
      <c r="D20">
        <v>0.62867200000000001</v>
      </c>
      <c r="E20">
        <v>0.25519199999999997</v>
      </c>
    </row>
    <row r="21" spans="1:5" x14ac:dyDescent="0.35">
      <c r="A21">
        <v>20</v>
      </c>
      <c r="B21">
        <v>0.74499400000000005</v>
      </c>
      <c r="C21">
        <v>0.24785499999999999</v>
      </c>
      <c r="D21">
        <v>0.63925200000000004</v>
      </c>
      <c r="E21">
        <v>0.24654400000000001</v>
      </c>
    </row>
    <row r="22" spans="1:5" x14ac:dyDescent="0.35">
      <c r="A22">
        <v>21</v>
      </c>
      <c r="B22">
        <v>0.73429800000000001</v>
      </c>
      <c r="C22">
        <v>0.25049700000000003</v>
      </c>
      <c r="D22">
        <v>0.62922800000000001</v>
      </c>
      <c r="E22">
        <v>0.248197</v>
      </c>
    </row>
    <row r="23" spans="1:5" x14ac:dyDescent="0.35">
      <c r="A23">
        <v>22</v>
      </c>
      <c r="B23">
        <v>0.72053500000000004</v>
      </c>
      <c r="C23">
        <v>0.25536799999999998</v>
      </c>
      <c r="D23">
        <v>0.64385800000000004</v>
      </c>
      <c r="E23">
        <v>0.24546100000000001</v>
      </c>
    </row>
    <row r="24" spans="1:5" x14ac:dyDescent="0.35">
      <c r="A24">
        <v>23</v>
      </c>
      <c r="B24">
        <v>0.71834200000000004</v>
      </c>
      <c r="C24">
        <v>0.25607000000000002</v>
      </c>
      <c r="D24">
        <v>0.64638300000000004</v>
      </c>
      <c r="E24">
        <v>0.24393799999999999</v>
      </c>
    </row>
    <row r="25" spans="1:5" x14ac:dyDescent="0.35">
      <c r="A25">
        <v>24</v>
      </c>
      <c r="B25">
        <v>0.71428599999999998</v>
      </c>
      <c r="C25">
        <v>0.25323699999999999</v>
      </c>
      <c r="D25">
        <v>0.64761199999999997</v>
      </c>
      <c r="E25">
        <v>0.24518699999999999</v>
      </c>
    </row>
    <row r="26" spans="1:5" x14ac:dyDescent="0.35">
      <c r="A26">
        <v>25</v>
      </c>
      <c r="B26">
        <v>0.71864499999999998</v>
      </c>
      <c r="C26">
        <v>0.252218</v>
      </c>
      <c r="D26">
        <v>0.65692399999999995</v>
      </c>
      <c r="E26">
        <v>0.239538</v>
      </c>
    </row>
    <row r="27" spans="1:5" x14ac:dyDescent="0.35">
      <c r="A27">
        <v>26</v>
      </c>
      <c r="B27">
        <v>0.70941799999999999</v>
      </c>
      <c r="C27">
        <v>0.248999</v>
      </c>
      <c r="D27">
        <v>0.65650699999999995</v>
      </c>
      <c r="E27">
        <v>0.234766</v>
      </c>
    </row>
    <row r="28" spans="1:5" x14ac:dyDescent="0.35">
      <c r="A28">
        <v>27</v>
      </c>
      <c r="B28">
        <v>0.71334900000000001</v>
      </c>
      <c r="C28">
        <v>0.25026599999999999</v>
      </c>
      <c r="D28">
        <v>0.64713200000000004</v>
      </c>
      <c r="E28">
        <v>0.235648</v>
      </c>
    </row>
    <row r="29" spans="1:5" x14ac:dyDescent="0.35">
      <c r="A29">
        <v>28</v>
      </c>
      <c r="B29">
        <v>0.71317699999999995</v>
      </c>
      <c r="C29">
        <v>0.24776200000000001</v>
      </c>
      <c r="D29">
        <v>0.65193199999999996</v>
      </c>
      <c r="E29">
        <v>0.23681099999999999</v>
      </c>
    </row>
    <row r="30" spans="1:5" x14ac:dyDescent="0.35">
      <c r="A30">
        <v>29</v>
      </c>
      <c r="B30">
        <v>0.72114199999999995</v>
      </c>
      <c r="C30">
        <v>0.24609800000000001</v>
      </c>
      <c r="D30">
        <v>0.65083999999999997</v>
      </c>
      <c r="E30">
        <v>0.23217099999999999</v>
      </c>
    </row>
    <row r="31" spans="1:5" x14ac:dyDescent="0.35">
      <c r="A31">
        <v>30</v>
      </c>
      <c r="B31">
        <v>0.70902100000000001</v>
      </c>
      <c r="C31">
        <v>0.24863399999999999</v>
      </c>
      <c r="D31">
        <v>0.66213900000000003</v>
      </c>
      <c r="E31">
        <v>0.22200400000000001</v>
      </c>
    </row>
    <row r="32" spans="1:5" x14ac:dyDescent="0.35">
      <c r="A32">
        <v>31</v>
      </c>
      <c r="B32">
        <v>0.70536200000000004</v>
      </c>
      <c r="C32">
        <v>0.24997800000000001</v>
      </c>
      <c r="D32">
        <v>0.66109300000000004</v>
      </c>
      <c r="E32">
        <v>0.23217399999999999</v>
      </c>
    </row>
    <row r="33" spans="1:5" x14ac:dyDescent="0.35">
      <c r="A33">
        <v>32</v>
      </c>
      <c r="B33">
        <v>0.71141500000000002</v>
      </c>
      <c r="C33">
        <v>0.246082</v>
      </c>
      <c r="D33">
        <v>0.67209099999999999</v>
      </c>
      <c r="E33">
        <v>0.23407500000000001</v>
      </c>
    </row>
    <row r="34" spans="1:5" x14ac:dyDescent="0.35">
      <c r="A34">
        <v>33</v>
      </c>
      <c r="B34">
        <v>0.700345</v>
      </c>
      <c r="C34">
        <v>0.24293500000000001</v>
      </c>
      <c r="D34">
        <v>0.67355799999999999</v>
      </c>
      <c r="E34">
        <v>0.23777100000000001</v>
      </c>
    </row>
    <row r="35" spans="1:5" x14ac:dyDescent="0.35">
      <c r="A35">
        <v>34</v>
      </c>
      <c r="B35">
        <v>0.70419200000000004</v>
      </c>
      <c r="C35">
        <v>0.240901</v>
      </c>
      <c r="D35">
        <v>0.66833200000000004</v>
      </c>
      <c r="E35">
        <v>0.22856699999999999</v>
      </c>
    </row>
    <row r="36" spans="1:5" x14ac:dyDescent="0.35">
      <c r="A36">
        <v>35</v>
      </c>
      <c r="B36">
        <v>0.71793499999999999</v>
      </c>
      <c r="C36">
        <v>0.24235100000000001</v>
      </c>
      <c r="D36">
        <v>0.66489200000000004</v>
      </c>
      <c r="E36">
        <v>0.229905</v>
      </c>
    </row>
    <row r="37" spans="1:5" x14ac:dyDescent="0.35">
      <c r="A37">
        <v>36</v>
      </c>
      <c r="B37">
        <v>0.70955699999999999</v>
      </c>
      <c r="C37">
        <v>0.24265700000000001</v>
      </c>
      <c r="D37">
        <v>0.65699600000000002</v>
      </c>
      <c r="E37">
        <v>0.229849</v>
      </c>
    </row>
    <row r="38" spans="1:5" x14ac:dyDescent="0.35">
      <c r="A38">
        <v>37</v>
      </c>
      <c r="B38">
        <v>0.70774300000000001</v>
      </c>
      <c r="C38">
        <v>0.24748899999999999</v>
      </c>
      <c r="D38">
        <v>0.64983800000000003</v>
      </c>
      <c r="E38">
        <v>0.235594</v>
      </c>
    </row>
    <row r="39" spans="1:5" x14ac:dyDescent="0.35">
      <c r="A39">
        <v>38</v>
      </c>
      <c r="B39">
        <v>0.71067000000000002</v>
      </c>
      <c r="C39">
        <v>0.250116</v>
      </c>
      <c r="D39">
        <v>0.64540699999999995</v>
      </c>
      <c r="E39">
        <v>0.22933000000000001</v>
      </c>
    </row>
    <row r="40" spans="1:5" x14ac:dyDescent="0.35">
      <c r="A40">
        <v>39</v>
      </c>
      <c r="B40">
        <v>0.69050800000000001</v>
      </c>
      <c r="C40">
        <v>0.24948100000000001</v>
      </c>
      <c r="D40">
        <v>0.63766199999999995</v>
      </c>
      <c r="E40">
        <v>0.22540299999999999</v>
      </c>
    </row>
    <row r="41" spans="1:5" x14ac:dyDescent="0.35">
      <c r="A41">
        <v>40</v>
      </c>
      <c r="B41">
        <v>0.68818100000000004</v>
      </c>
      <c r="C41">
        <v>0.247113</v>
      </c>
      <c r="D41">
        <v>0.63539199999999996</v>
      </c>
      <c r="E41">
        <v>0.23305600000000001</v>
      </c>
    </row>
    <row r="42" spans="1:5" x14ac:dyDescent="0.35">
      <c r="A42">
        <v>41</v>
      </c>
      <c r="B42">
        <v>0.66783000000000003</v>
      </c>
      <c r="C42">
        <v>0.24594199999999999</v>
      </c>
      <c r="D42">
        <v>0.63654999999999995</v>
      </c>
      <c r="E42">
        <v>0.23049</v>
      </c>
    </row>
    <row r="43" spans="1:5" x14ac:dyDescent="0.35">
      <c r="A43">
        <v>42</v>
      </c>
      <c r="B43">
        <v>0.67682200000000003</v>
      </c>
      <c r="C43">
        <v>0.24497099999999999</v>
      </c>
      <c r="D43">
        <v>0.62541400000000003</v>
      </c>
      <c r="E43">
        <v>0.23929700000000001</v>
      </c>
    </row>
    <row r="44" spans="1:5" x14ac:dyDescent="0.35">
      <c r="A44">
        <v>43</v>
      </c>
      <c r="B44">
        <v>0.68358099999999999</v>
      </c>
      <c r="C44">
        <v>0.246478</v>
      </c>
      <c r="D44">
        <v>0.63292599999999999</v>
      </c>
      <c r="E44">
        <v>0.24094099999999999</v>
      </c>
    </row>
    <row r="45" spans="1:5" x14ac:dyDescent="0.35">
      <c r="A45">
        <v>44</v>
      </c>
      <c r="B45">
        <v>0.68073399999999995</v>
      </c>
      <c r="C45">
        <v>0.245532</v>
      </c>
      <c r="D45">
        <v>0.63739400000000002</v>
      </c>
      <c r="E45">
        <v>0.23503399999999999</v>
      </c>
    </row>
    <row r="46" spans="1:5" x14ac:dyDescent="0.35">
      <c r="A46">
        <v>45</v>
      </c>
      <c r="B46">
        <v>0.679122</v>
      </c>
      <c r="C46">
        <v>0.24978500000000001</v>
      </c>
      <c r="D46">
        <v>0.64443799999999996</v>
      </c>
      <c r="E46">
        <v>0.22672500000000001</v>
      </c>
    </row>
    <row r="47" spans="1:5" x14ac:dyDescent="0.35">
      <c r="A47">
        <v>46</v>
      </c>
      <c r="B47">
        <v>0.67921500000000001</v>
      </c>
      <c r="C47">
        <v>0.246228</v>
      </c>
      <c r="D47">
        <v>0.64703299999999997</v>
      </c>
      <c r="E47">
        <v>0.222693</v>
      </c>
    </row>
    <row r="48" spans="1:5" x14ac:dyDescent="0.35">
      <c r="A48">
        <v>47</v>
      </c>
      <c r="B48">
        <v>0.66991299999999998</v>
      </c>
      <c r="C48">
        <v>0.24695700000000001</v>
      </c>
      <c r="D48">
        <v>0.64628799999999997</v>
      </c>
      <c r="E48">
        <v>0.23310800000000001</v>
      </c>
    </row>
    <row r="49" spans="1:5" x14ac:dyDescent="0.35">
      <c r="A49">
        <v>48</v>
      </c>
      <c r="B49">
        <v>0.66746000000000005</v>
      </c>
      <c r="C49">
        <v>0.24379200000000001</v>
      </c>
      <c r="D49">
        <v>0.65585499999999997</v>
      </c>
      <c r="E49">
        <v>0.22601199999999999</v>
      </c>
    </row>
    <row r="50" spans="1:5" x14ac:dyDescent="0.35">
      <c r="A50">
        <v>49</v>
      </c>
      <c r="B50">
        <v>0.662188</v>
      </c>
      <c r="C50">
        <v>0.24367</v>
      </c>
      <c r="D50">
        <v>0.66016799999999998</v>
      </c>
      <c r="E50">
        <v>0.215724</v>
      </c>
    </row>
    <row r="51" spans="1:5" x14ac:dyDescent="0.35">
      <c r="A51">
        <v>50</v>
      </c>
      <c r="B51">
        <v>0.65689399999999998</v>
      </c>
      <c r="C51">
        <v>0.24393799999999999</v>
      </c>
      <c r="D51">
        <v>0.66209200000000001</v>
      </c>
      <c r="E51">
        <v>0.21648000000000001</v>
      </c>
    </row>
    <row r="52" spans="1:5" x14ac:dyDescent="0.35">
      <c r="A52">
        <v>51</v>
      </c>
      <c r="B52">
        <v>0.66370399999999996</v>
      </c>
      <c r="C52">
        <v>0.24574499999999999</v>
      </c>
      <c r="D52">
        <v>0.66417300000000001</v>
      </c>
      <c r="E52">
        <v>0.22297900000000001</v>
      </c>
    </row>
    <row r="53" spans="1:5" x14ac:dyDescent="0.35">
      <c r="A53">
        <v>52</v>
      </c>
      <c r="B53">
        <v>0.66457999999999995</v>
      </c>
      <c r="C53">
        <v>0.24801699999999999</v>
      </c>
      <c r="D53">
        <v>0.66717899999999997</v>
      </c>
      <c r="E53">
        <v>0.224276</v>
      </c>
    </row>
    <row r="54" spans="1:5" x14ac:dyDescent="0.35">
      <c r="A54">
        <v>53</v>
      </c>
      <c r="B54">
        <v>0.66631600000000002</v>
      </c>
      <c r="C54">
        <v>0.24965999999999999</v>
      </c>
      <c r="D54">
        <v>0.65296399999999999</v>
      </c>
      <c r="E54">
        <v>0.22169</v>
      </c>
    </row>
    <row r="55" spans="1:5" x14ac:dyDescent="0.35">
      <c r="A55">
        <v>54</v>
      </c>
      <c r="B55">
        <v>0.66229300000000002</v>
      </c>
      <c r="C55">
        <v>0.24615300000000001</v>
      </c>
      <c r="D55">
        <v>0.65718299999999996</v>
      </c>
      <c r="E55">
        <v>0.22661200000000001</v>
      </c>
    </row>
    <row r="56" spans="1:5" x14ac:dyDescent="0.35">
      <c r="A56">
        <v>55</v>
      </c>
      <c r="B56">
        <v>0.66364599999999996</v>
      </c>
      <c r="C56">
        <v>0.242975</v>
      </c>
      <c r="D56">
        <v>0.658524</v>
      </c>
      <c r="E56">
        <v>0.22476399999999999</v>
      </c>
    </row>
    <row r="57" spans="1:5" x14ac:dyDescent="0.35">
      <c r="A57">
        <v>56</v>
      </c>
      <c r="B57">
        <v>0.66508900000000004</v>
      </c>
      <c r="C57">
        <v>0.24299499999999999</v>
      </c>
      <c r="D57">
        <v>0.66341600000000001</v>
      </c>
      <c r="E57">
        <v>0.232908</v>
      </c>
    </row>
    <row r="58" spans="1:5" x14ac:dyDescent="0.35">
      <c r="A58">
        <v>57</v>
      </c>
      <c r="B58">
        <v>0.66712000000000005</v>
      </c>
      <c r="C58">
        <v>0.24521499999999999</v>
      </c>
      <c r="D58">
        <v>0.65007899999999996</v>
      </c>
      <c r="E58">
        <v>0.228127</v>
      </c>
    </row>
    <row r="59" spans="1:5" x14ac:dyDescent="0.35">
      <c r="A59">
        <v>58</v>
      </c>
      <c r="B59">
        <v>0.66726799999999997</v>
      </c>
      <c r="C59">
        <v>0.243316</v>
      </c>
      <c r="D59">
        <v>0.65510900000000005</v>
      </c>
      <c r="E59">
        <v>0.232103</v>
      </c>
    </row>
    <row r="60" spans="1:5" x14ac:dyDescent="0.35">
      <c r="A60">
        <v>59</v>
      </c>
      <c r="B60">
        <v>0.65030500000000002</v>
      </c>
      <c r="C60">
        <v>0.24367800000000001</v>
      </c>
      <c r="D60">
        <v>0.65091399999999999</v>
      </c>
      <c r="E60">
        <v>0.226966</v>
      </c>
    </row>
    <row r="61" spans="1:5" x14ac:dyDescent="0.35">
      <c r="A61">
        <v>60</v>
      </c>
      <c r="B61">
        <v>0.65973300000000001</v>
      </c>
      <c r="C61">
        <v>0.239701</v>
      </c>
      <c r="D61">
        <v>0.65313900000000003</v>
      </c>
      <c r="E61">
        <v>0.229764</v>
      </c>
    </row>
    <row r="62" spans="1:5" x14ac:dyDescent="0.35">
      <c r="A62">
        <v>61</v>
      </c>
      <c r="B62">
        <v>0.650065</v>
      </c>
      <c r="C62">
        <v>0.23493900000000001</v>
      </c>
      <c r="D62">
        <v>0.65169299999999997</v>
      </c>
      <c r="E62">
        <v>0.23248099999999999</v>
      </c>
    </row>
    <row r="63" spans="1:5" x14ac:dyDescent="0.35">
      <c r="A63">
        <v>62</v>
      </c>
      <c r="B63">
        <v>0.66267900000000002</v>
      </c>
      <c r="C63">
        <v>0.23544300000000001</v>
      </c>
      <c r="D63">
        <v>0.65377300000000005</v>
      </c>
      <c r="E63">
        <v>0.23360900000000001</v>
      </c>
    </row>
    <row r="64" spans="1:5" x14ac:dyDescent="0.35">
      <c r="A64">
        <v>63</v>
      </c>
      <c r="B64">
        <v>0.66327800000000003</v>
      </c>
      <c r="C64">
        <v>0.232875</v>
      </c>
      <c r="D64">
        <v>0.64852200000000004</v>
      </c>
      <c r="E64">
        <v>0.23779900000000001</v>
      </c>
    </row>
    <row r="65" spans="1:5" x14ac:dyDescent="0.35">
      <c r="A65">
        <v>64</v>
      </c>
      <c r="B65">
        <v>0.65978400000000004</v>
      </c>
      <c r="C65">
        <v>0.22922600000000001</v>
      </c>
      <c r="D65">
        <v>0.66034899999999996</v>
      </c>
      <c r="E65">
        <v>0.227465</v>
      </c>
    </row>
    <row r="66" spans="1:5" x14ac:dyDescent="0.35">
      <c r="A66">
        <v>65</v>
      </c>
      <c r="B66">
        <v>0.65363700000000002</v>
      </c>
      <c r="C66">
        <v>0.22888500000000001</v>
      </c>
      <c r="D66">
        <v>0.65548200000000001</v>
      </c>
      <c r="E66">
        <v>0.23120299999999999</v>
      </c>
    </row>
    <row r="67" spans="1:5" x14ac:dyDescent="0.35">
      <c r="A67">
        <v>66</v>
      </c>
      <c r="B67">
        <v>0.65327299999999999</v>
      </c>
      <c r="C67">
        <v>0.22095999999999999</v>
      </c>
      <c r="D67">
        <v>0.66811799999999999</v>
      </c>
      <c r="E67">
        <v>0.22498000000000001</v>
      </c>
    </row>
    <row r="68" spans="1:5" x14ac:dyDescent="0.35">
      <c r="A68">
        <v>67</v>
      </c>
      <c r="B68">
        <v>0.65520699999999998</v>
      </c>
      <c r="C68">
        <v>0.22176199999999999</v>
      </c>
      <c r="D68">
        <v>0.66707700000000003</v>
      </c>
      <c r="E68">
        <v>0.21884600000000001</v>
      </c>
    </row>
    <row r="69" spans="1:5" x14ac:dyDescent="0.35">
      <c r="A69">
        <v>68</v>
      </c>
      <c r="B69">
        <v>0.64097700000000002</v>
      </c>
      <c r="C69">
        <v>0.21978200000000001</v>
      </c>
      <c r="D69">
        <v>0.66520500000000005</v>
      </c>
      <c r="E69">
        <v>0.21482499999999999</v>
      </c>
    </row>
    <row r="70" spans="1:5" x14ac:dyDescent="0.35">
      <c r="A70">
        <v>69</v>
      </c>
      <c r="B70">
        <v>0.64338700000000004</v>
      </c>
      <c r="C70">
        <v>0.220189</v>
      </c>
      <c r="D70">
        <v>0.66831300000000005</v>
      </c>
      <c r="E70">
        <v>0.210842</v>
      </c>
    </row>
    <row r="71" spans="1:5" x14ac:dyDescent="0.35">
      <c r="A71">
        <v>70</v>
      </c>
      <c r="B71">
        <v>0.63943499999999998</v>
      </c>
      <c r="C71">
        <v>0.219856</v>
      </c>
      <c r="D71">
        <v>0.67575499999999999</v>
      </c>
      <c r="E71">
        <v>0.20640800000000001</v>
      </c>
    </row>
    <row r="72" spans="1:5" x14ac:dyDescent="0.35">
      <c r="A72">
        <v>71</v>
      </c>
      <c r="B72">
        <v>0.64648300000000003</v>
      </c>
      <c r="C72">
        <v>0.219499</v>
      </c>
      <c r="D72">
        <v>0.67378700000000002</v>
      </c>
      <c r="E72">
        <v>0.20308799999999999</v>
      </c>
    </row>
    <row r="73" spans="1:5" x14ac:dyDescent="0.35">
      <c r="A73">
        <v>72</v>
      </c>
      <c r="B73">
        <v>0.64757500000000001</v>
      </c>
      <c r="C73">
        <v>0.22115499999999999</v>
      </c>
      <c r="D73">
        <v>0.676292</v>
      </c>
      <c r="E73">
        <v>0.19514400000000001</v>
      </c>
    </row>
    <row r="74" spans="1:5" x14ac:dyDescent="0.35">
      <c r="A74">
        <v>73</v>
      </c>
      <c r="B74">
        <v>0.65914600000000001</v>
      </c>
      <c r="C74">
        <v>0.22065000000000001</v>
      </c>
      <c r="D74">
        <v>0.67486100000000004</v>
      </c>
      <c r="E74">
        <v>0.203851</v>
      </c>
    </row>
    <row r="75" spans="1:5" x14ac:dyDescent="0.35">
      <c r="A75">
        <v>74</v>
      </c>
      <c r="B75">
        <v>0.65260200000000002</v>
      </c>
      <c r="C75">
        <v>0.221411</v>
      </c>
      <c r="D75">
        <v>0.67310099999999995</v>
      </c>
      <c r="E75">
        <v>0.20191500000000001</v>
      </c>
    </row>
    <row r="76" spans="1:5" x14ac:dyDescent="0.35">
      <c r="A76">
        <v>75</v>
      </c>
      <c r="B76">
        <v>0.65528500000000001</v>
      </c>
      <c r="C76">
        <v>0.22416900000000001</v>
      </c>
      <c r="D76">
        <v>0.67580799999999996</v>
      </c>
      <c r="E76">
        <v>0.20513200000000001</v>
      </c>
    </row>
    <row r="77" spans="1:5" x14ac:dyDescent="0.35">
      <c r="A77">
        <v>76</v>
      </c>
      <c r="B77">
        <v>0.66765200000000002</v>
      </c>
      <c r="C77">
        <v>0.21443100000000001</v>
      </c>
      <c r="D77">
        <v>0.67370099999999999</v>
      </c>
      <c r="E77">
        <v>0.19278200000000001</v>
      </c>
    </row>
    <row r="78" spans="1:5" x14ac:dyDescent="0.35">
      <c r="A78">
        <v>77</v>
      </c>
      <c r="B78">
        <v>0.659667</v>
      </c>
      <c r="C78">
        <v>0.21605099999999999</v>
      </c>
      <c r="D78">
        <v>0.67171099999999995</v>
      </c>
      <c r="E78">
        <v>0.18846499999999999</v>
      </c>
    </row>
    <row r="79" spans="1:5" x14ac:dyDescent="0.35">
      <c r="A79">
        <v>78</v>
      </c>
      <c r="B79">
        <v>0.67567299999999997</v>
      </c>
      <c r="C79">
        <v>0.215502</v>
      </c>
      <c r="D79">
        <v>0.68141200000000002</v>
      </c>
      <c r="E79">
        <v>0.18521899999999999</v>
      </c>
    </row>
    <row r="80" spans="1:5" x14ac:dyDescent="0.35">
      <c r="A80">
        <v>79</v>
      </c>
      <c r="B80">
        <v>0.67847400000000002</v>
      </c>
      <c r="C80">
        <v>0.21889900000000001</v>
      </c>
      <c r="D80">
        <v>0.686442</v>
      </c>
      <c r="E80">
        <v>0.182254</v>
      </c>
    </row>
    <row r="81" spans="1:5" x14ac:dyDescent="0.35">
      <c r="A81">
        <v>80</v>
      </c>
      <c r="B81">
        <v>0.66857100000000003</v>
      </c>
      <c r="C81">
        <v>0.216442</v>
      </c>
      <c r="D81">
        <v>0.68201299999999998</v>
      </c>
      <c r="E81">
        <v>0.187447</v>
      </c>
    </row>
    <row r="82" spans="1:5" x14ac:dyDescent="0.35">
      <c r="A82">
        <v>81</v>
      </c>
      <c r="B82">
        <v>0.67339700000000002</v>
      </c>
      <c r="C82">
        <v>0.21770300000000001</v>
      </c>
      <c r="D82">
        <v>0.67488899999999996</v>
      </c>
      <c r="E82">
        <v>0.193412</v>
      </c>
    </row>
    <row r="83" spans="1:5" x14ac:dyDescent="0.35">
      <c r="A83">
        <v>82</v>
      </c>
      <c r="B83">
        <v>0.67617099999999997</v>
      </c>
      <c r="C83">
        <v>0.213119</v>
      </c>
      <c r="D83">
        <v>0.68193899999999996</v>
      </c>
      <c r="E83">
        <v>0.19090299999999999</v>
      </c>
    </row>
    <row r="84" spans="1:5" x14ac:dyDescent="0.35">
      <c r="A84">
        <v>83</v>
      </c>
      <c r="B84">
        <v>0.66974599999999995</v>
      </c>
      <c r="C84">
        <v>0.211205</v>
      </c>
      <c r="D84">
        <v>0.69400499999999998</v>
      </c>
      <c r="E84">
        <v>0.19094700000000001</v>
      </c>
    </row>
    <row r="85" spans="1:5" x14ac:dyDescent="0.35">
      <c r="A85">
        <v>84</v>
      </c>
      <c r="B85">
        <v>0.65718799999999999</v>
      </c>
      <c r="C85">
        <v>0.21556800000000001</v>
      </c>
      <c r="D85">
        <v>0.69145100000000004</v>
      </c>
      <c r="E85">
        <v>0.19089400000000001</v>
      </c>
    </row>
    <row r="86" spans="1:5" x14ac:dyDescent="0.35">
      <c r="A86">
        <v>85</v>
      </c>
      <c r="B86">
        <v>0.66919300000000004</v>
      </c>
      <c r="C86">
        <v>0.21554899999999999</v>
      </c>
      <c r="D86">
        <v>0.679539</v>
      </c>
      <c r="E86">
        <v>0.19392400000000001</v>
      </c>
    </row>
    <row r="87" spans="1:5" x14ac:dyDescent="0.35">
      <c r="A87">
        <v>86</v>
      </c>
      <c r="B87">
        <v>0.66657</v>
      </c>
      <c r="C87">
        <v>0.210892</v>
      </c>
      <c r="D87">
        <v>0.68401599999999996</v>
      </c>
      <c r="E87">
        <v>0.190635</v>
      </c>
    </row>
    <row r="88" spans="1:5" x14ac:dyDescent="0.35">
      <c r="A88">
        <v>87</v>
      </c>
      <c r="B88">
        <v>0.668327</v>
      </c>
      <c r="C88">
        <v>0.20990800000000001</v>
      </c>
      <c r="D88">
        <v>0.68796500000000005</v>
      </c>
      <c r="E88">
        <v>0.19320999999999999</v>
      </c>
    </row>
    <row r="89" spans="1:5" x14ac:dyDescent="0.35">
      <c r="A89">
        <v>88</v>
      </c>
      <c r="B89">
        <v>0.666991</v>
      </c>
      <c r="C89">
        <v>0.214641</v>
      </c>
      <c r="D89">
        <v>0.67852299999999999</v>
      </c>
      <c r="E89">
        <v>0.19389899999999999</v>
      </c>
    </row>
    <row r="90" spans="1:5" x14ac:dyDescent="0.35">
      <c r="A90">
        <v>89</v>
      </c>
      <c r="B90">
        <v>0.65957900000000003</v>
      </c>
      <c r="C90">
        <v>0.21399199999999999</v>
      </c>
      <c r="D90">
        <v>0.66653499999999999</v>
      </c>
      <c r="E90">
        <v>0.19655400000000001</v>
      </c>
    </row>
    <row r="91" spans="1:5" x14ac:dyDescent="0.35">
      <c r="A91">
        <v>90</v>
      </c>
      <c r="B91">
        <v>0.66104300000000005</v>
      </c>
      <c r="C91">
        <v>0.215563</v>
      </c>
      <c r="D91">
        <v>0.65969900000000004</v>
      </c>
      <c r="E91">
        <v>0.20468500000000001</v>
      </c>
    </row>
    <row r="92" spans="1:5" x14ac:dyDescent="0.35">
      <c r="A92">
        <v>91</v>
      </c>
      <c r="B92">
        <v>0.67443600000000004</v>
      </c>
      <c r="C92">
        <v>0.21457000000000001</v>
      </c>
      <c r="D92">
        <v>0.65843399999999996</v>
      </c>
      <c r="E92">
        <v>0.202127</v>
      </c>
    </row>
    <row r="93" spans="1:5" x14ac:dyDescent="0.35">
      <c r="A93">
        <v>92</v>
      </c>
      <c r="B93">
        <v>0.67186999999999997</v>
      </c>
      <c r="C93">
        <v>0.21496199999999999</v>
      </c>
      <c r="D93">
        <v>0.65247599999999994</v>
      </c>
      <c r="E93">
        <v>0.20291600000000001</v>
      </c>
    </row>
    <row r="94" spans="1:5" x14ac:dyDescent="0.35">
      <c r="A94">
        <v>93</v>
      </c>
      <c r="B94">
        <v>0.66726700000000005</v>
      </c>
      <c r="C94">
        <v>0.219637</v>
      </c>
      <c r="D94">
        <v>0.65023600000000004</v>
      </c>
      <c r="E94">
        <v>0.21107999999999999</v>
      </c>
    </row>
    <row r="95" spans="1:5" x14ac:dyDescent="0.35">
      <c r="A95">
        <v>94</v>
      </c>
      <c r="B95">
        <v>0.65331799999999995</v>
      </c>
      <c r="C95">
        <v>0.214444</v>
      </c>
      <c r="D95">
        <v>0.64057900000000001</v>
      </c>
      <c r="E95">
        <v>0.212149</v>
      </c>
    </row>
    <row r="96" spans="1:5" x14ac:dyDescent="0.35">
      <c r="A96">
        <v>95</v>
      </c>
      <c r="B96">
        <v>0.66051400000000005</v>
      </c>
      <c r="C96">
        <v>0.21640599999999999</v>
      </c>
      <c r="D96">
        <v>0.63839100000000004</v>
      </c>
      <c r="E96">
        <v>0.21123800000000001</v>
      </c>
    </row>
    <row r="97" spans="1:5" x14ac:dyDescent="0.35">
      <c r="A97">
        <v>96</v>
      </c>
      <c r="B97">
        <v>0.66312099999999996</v>
      </c>
      <c r="C97">
        <v>0.21577399999999999</v>
      </c>
      <c r="D97">
        <v>0.62865000000000004</v>
      </c>
      <c r="E97">
        <v>0.22101499999999999</v>
      </c>
    </row>
    <row r="98" spans="1:5" x14ac:dyDescent="0.35">
      <c r="A98">
        <v>97</v>
      </c>
      <c r="B98">
        <v>0.66486500000000004</v>
      </c>
      <c r="C98">
        <v>0.21117900000000001</v>
      </c>
      <c r="D98">
        <v>0.64736899999999997</v>
      </c>
      <c r="E98">
        <v>0.21664</v>
      </c>
    </row>
    <row r="99" spans="1:5" x14ac:dyDescent="0.35">
      <c r="A99">
        <v>98</v>
      </c>
      <c r="B99">
        <v>0.67633100000000002</v>
      </c>
      <c r="C99">
        <v>0.213532</v>
      </c>
      <c r="D99">
        <v>0.64167700000000005</v>
      </c>
      <c r="E99">
        <v>0.22090799999999999</v>
      </c>
    </row>
    <row r="100" spans="1:5" x14ac:dyDescent="0.35">
      <c r="A100">
        <v>99</v>
      </c>
      <c r="B100">
        <v>0.68044199999999999</v>
      </c>
      <c r="C100">
        <v>0.20829900000000001</v>
      </c>
      <c r="D100">
        <v>0.64318399999999998</v>
      </c>
      <c r="E100">
        <v>0.221528</v>
      </c>
    </row>
    <row r="101" spans="1:5" x14ac:dyDescent="0.35">
      <c r="A101">
        <v>100</v>
      </c>
      <c r="B101">
        <v>0.67752999999999997</v>
      </c>
      <c r="C101">
        <v>0.20852899999999999</v>
      </c>
      <c r="D101">
        <v>0.659335</v>
      </c>
      <c r="E101">
        <v>0.21555299999999999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2018-12-05T14:01:50Z</dcterms:created>
  <dcterms:modified xsi:type="dcterms:W3CDTF">2018-12-05T14:01:51Z</dcterms:modified>
</cp:coreProperties>
</file>