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"/>
    </mc:Choice>
  </mc:AlternateContent>
  <bookViews>
    <workbookView xWindow="0" yWindow="0" windowWidth="14380" windowHeight="4190"/>
  </bookViews>
  <sheets>
    <sheet name="Model 1.1 nul" sheetId="1" r:id="rId1"/>
  </sheets>
  <calcPr calcId="0"/>
</workbook>
</file>

<file path=xl/sharedStrings.xml><?xml version="1.0" encoding="utf-8"?>
<sst xmlns="http://schemas.openxmlformats.org/spreadsheetml/2006/main" count="13" uniqueCount="5">
  <si>
    <t>Generation</t>
  </si>
  <si>
    <t>Pmean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</si>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</sst>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99500</c:v>
                </c:pt>
                <c:pt idx="502">
                  <c:v>99501</c:v>
                </c:pt>
                <c:pt idx="503">
                  <c:v>99502</c:v>
                </c:pt>
                <c:pt idx="504">
                  <c:v>99503</c:v>
                </c:pt>
                <c:pt idx="505">
                  <c:v>99504</c:v>
                </c:pt>
                <c:pt idx="506">
                  <c:v>99505</c:v>
                </c:pt>
                <c:pt idx="507">
                  <c:v>99506</c:v>
                </c:pt>
                <c:pt idx="508">
                  <c:v>99507</c:v>
                </c:pt>
                <c:pt idx="509">
                  <c:v>99508</c:v>
                </c:pt>
                <c:pt idx="510">
                  <c:v>99509</c:v>
                </c:pt>
                <c:pt idx="511">
                  <c:v>99510</c:v>
                </c:pt>
                <c:pt idx="512">
                  <c:v>99511</c:v>
                </c:pt>
                <c:pt idx="513">
                  <c:v>99512</c:v>
                </c:pt>
                <c:pt idx="514">
                  <c:v>99513</c:v>
                </c:pt>
                <c:pt idx="515">
                  <c:v>99514</c:v>
                </c:pt>
                <c:pt idx="516">
                  <c:v>99515</c:v>
                </c:pt>
                <c:pt idx="517">
                  <c:v>99516</c:v>
                </c:pt>
                <c:pt idx="518">
                  <c:v>99517</c:v>
                </c:pt>
                <c:pt idx="519">
                  <c:v>99518</c:v>
                </c:pt>
                <c:pt idx="520">
                  <c:v>99519</c:v>
                </c:pt>
                <c:pt idx="521">
                  <c:v>99520</c:v>
                </c:pt>
                <c:pt idx="522">
                  <c:v>99521</c:v>
                </c:pt>
                <c:pt idx="523">
                  <c:v>99522</c:v>
                </c:pt>
                <c:pt idx="524">
                  <c:v>99523</c:v>
                </c:pt>
                <c:pt idx="525">
                  <c:v>99524</c:v>
                </c:pt>
                <c:pt idx="526">
                  <c:v>99525</c:v>
                </c:pt>
                <c:pt idx="527">
                  <c:v>99526</c:v>
                </c:pt>
                <c:pt idx="528">
                  <c:v>99527</c:v>
                </c:pt>
                <c:pt idx="529">
                  <c:v>99528</c:v>
                </c:pt>
                <c:pt idx="530">
                  <c:v>99529</c:v>
                </c:pt>
                <c:pt idx="531">
                  <c:v>99530</c:v>
                </c:pt>
                <c:pt idx="532">
                  <c:v>99531</c:v>
                </c:pt>
                <c:pt idx="533">
                  <c:v>99532</c:v>
                </c:pt>
                <c:pt idx="534">
                  <c:v>99533</c:v>
                </c:pt>
                <c:pt idx="535">
                  <c:v>99534</c:v>
                </c:pt>
                <c:pt idx="536">
                  <c:v>99535</c:v>
                </c:pt>
                <c:pt idx="537">
                  <c:v>99536</c:v>
                </c:pt>
                <c:pt idx="538">
                  <c:v>99537</c:v>
                </c:pt>
                <c:pt idx="539">
                  <c:v>99538</c:v>
                </c:pt>
                <c:pt idx="540">
                  <c:v>99539</c:v>
                </c:pt>
                <c:pt idx="541">
                  <c:v>99540</c:v>
                </c:pt>
                <c:pt idx="542">
                  <c:v>99541</c:v>
                </c:pt>
                <c:pt idx="543">
                  <c:v>99542</c:v>
                </c:pt>
                <c:pt idx="544">
                  <c:v>99543</c:v>
                </c:pt>
                <c:pt idx="545">
                  <c:v>99544</c:v>
                </c:pt>
                <c:pt idx="546">
                  <c:v>99545</c:v>
                </c:pt>
                <c:pt idx="547">
                  <c:v>99546</c:v>
                </c:pt>
                <c:pt idx="548">
                  <c:v>99547</c:v>
                </c:pt>
                <c:pt idx="549">
                  <c:v>99548</c:v>
                </c:pt>
                <c:pt idx="550">
                  <c:v>99549</c:v>
                </c:pt>
                <c:pt idx="551">
                  <c:v>99550</c:v>
                </c:pt>
                <c:pt idx="552">
                  <c:v>99551</c:v>
                </c:pt>
                <c:pt idx="553">
                  <c:v>99552</c:v>
                </c:pt>
                <c:pt idx="554">
                  <c:v>99553</c:v>
                </c:pt>
                <c:pt idx="555">
                  <c:v>99554</c:v>
                </c:pt>
                <c:pt idx="556">
                  <c:v>99555</c:v>
                </c:pt>
                <c:pt idx="557">
                  <c:v>99556</c:v>
                </c:pt>
                <c:pt idx="558">
                  <c:v>99557</c:v>
                </c:pt>
                <c:pt idx="559">
                  <c:v>99558</c:v>
                </c:pt>
                <c:pt idx="560">
                  <c:v>99559</c:v>
                </c:pt>
                <c:pt idx="561">
                  <c:v>99560</c:v>
                </c:pt>
                <c:pt idx="562">
                  <c:v>99561</c:v>
                </c:pt>
                <c:pt idx="563">
                  <c:v>99562</c:v>
                </c:pt>
                <c:pt idx="564">
                  <c:v>99563</c:v>
                </c:pt>
                <c:pt idx="565">
                  <c:v>99564</c:v>
                </c:pt>
                <c:pt idx="566">
                  <c:v>99565</c:v>
                </c:pt>
                <c:pt idx="567">
                  <c:v>99566</c:v>
                </c:pt>
                <c:pt idx="568">
                  <c:v>99567</c:v>
                </c:pt>
                <c:pt idx="569">
                  <c:v>99568</c:v>
                </c:pt>
                <c:pt idx="570">
                  <c:v>99569</c:v>
                </c:pt>
                <c:pt idx="571">
                  <c:v>99570</c:v>
                </c:pt>
                <c:pt idx="572">
                  <c:v>99571</c:v>
                </c:pt>
                <c:pt idx="573">
                  <c:v>99572</c:v>
                </c:pt>
                <c:pt idx="574">
                  <c:v>99573</c:v>
                </c:pt>
                <c:pt idx="575">
                  <c:v>99574</c:v>
                </c:pt>
                <c:pt idx="576">
                  <c:v>99575</c:v>
                </c:pt>
                <c:pt idx="577">
                  <c:v>99576</c:v>
                </c:pt>
                <c:pt idx="578">
                  <c:v>99577</c:v>
                </c:pt>
                <c:pt idx="579">
                  <c:v>99578</c:v>
                </c:pt>
                <c:pt idx="580">
                  <c:v>99579</c:v>
                </c:pt>
                <c:pt idx="581">
                  <c:v>99580</c:v>
                </c:pt>
                <c:pt idx="582">
                  <c:v>99581</c:v>
                </c:pt>
                <c:pt idx="583">
                  <c:v>99582</c:v>
                </c:pt>
                <c:pt idx="584">
                  <c:v>99583</c:v>
                </c:pt>
                <c:pt idx="585">
                  <c:v>99584</c:v>
                </c:pt>
                <c:pt idx="586">
                  <c:v>99585</c:v>
                </c:pt>
                <c:pt idx="587">
                  <c:v>99586</c:v>
                </c:pt>
                <c:pt idx="588">
                  <c:v>99587</c:v>
                </c:pt>
                <c:pt idx="589">
                  <c:v>99588</c:v>
                </c:pt>
                <c:pt idx="590">
                  <c:v>99589</c:v>
                </c:pt>
                <c:pt idx="591">
                  <c:v>99590</c:v>
                </c:pt>
                <c:pt idx="592">
                  <c:v>99591</c:v>
                </c:pt>
                <c:pt idx="593">
                  <c:v>99592</c:v>
                </c:pt>
                <c:pt idx="594">
                  <c:v>99593</c:v>
                </c:pt>
                <c:pt idx="595">
                  <c:v>99594</c:v>
                </c:pt>
                <c:pt idx="596">
                  <c:v>99595</c:v>
                </c:pt>
                <c:pt idx="597">
                  <c:v>99596</c:v>
                </c:pt>
                <c:pt idx="598">
                  <c:v>99597</c:v>
                </c:pt>
                <c:pt idx="599">
                  <c:v>99598</c:v>
                </c:pt>
                <c:pt idx="600">
                  <c:v>99599</c:v>
                </c:pt>
                <c:pt idx="601">
                  <c:v>99600</c:v>
                </c:pt>
                <c:pt idx="602">
                  <c:v>99601</c:v>
                </c:pt>
                <c:pt idx="603">
                  <c:v>99602</c:v>
                </c:pt>
                <c:pt idx="604">
                  <c:v>99603</c:v>
                </c:pt>
                <c:pt idx="605">
                  <c:v>99604</c:v>
                </c:pt>
                <c:pt idx="606">
                  <c:v>99605</c:v>
                </c:pt>
                <c:pt idx="607">
                  <c:v>99606</c:v>
                </c:pt>
                <c:pt idx="608">
                  <c:v>99607</c:v>
                </c:pt>
                <c:pt idx="609">
                  <c:v>99608</c:v>
                </c:pt>
                <c:pt idx="610">
                  <c:v>99609</c:v>
                </c:pt>
                <c:pt idx="611">
                  <c:v>99610</c:v>
                </c:pt>
                <c:pt idx="612">
                  <c:v>99611</c:v>
                </c:pt>
                <c:pt idx="613">
                  <c:v>99612</c:v>
                </c:pt>
                <c:pt idx="614">
                  <c:v>99613</c:v>
                </c:pt>
                <c:pt idx="615">
                  <c:v>99614</c:v>
                </c:pt>
                <c:pt idx="616">
                  <c:v>99615</c:v>
                </c:pt>
                <c:pt idx="617">
                  <c:v>99616</c:v>
                </c:pt>
                <c:pt idx="618">
                  <c:v>99617</c:v>
                </c:pt>
                <c:pt idx="619">
                  <c:v>99618</c:v>
                </c:pt>
                <c:pt idx="620">
                  <c:v>99619</c:v>
                </c:pt>
                <c:pt idx="621">
                  <c:v>99620</c:v>
                </c:pt>
                <c:pt idx="622">
                  <c:v>99621</c:v>
                </c:pt>
                <c:pt idx="623">
                  <c:v>99622</c:v>
                </c:pt>
                <c:pt idx="624">
                  <c:v>99623</c:v>
                </c:pt>
                <c:pt idx="625">
                  <c:v>99624</c:v>
                </c:pt>
                <c:pt idx="626">
                  <c:v>99625</c:v>
                </c:pt>
                <c:pt idx="627">
                  <c:v>99626</c:v>
                </c:pt>
                <c:pt idx="628">
                  <c:v>99627</c:v>
                </c:pt>
                <c:pt idx="629">
                  <c:v>99628</c:v>
                </c:pt>
                <c:pt idx="630">
                  <c:v>99629</c:v>
                </c:pt>
                <c:pt idx="631">
                  <c:v>99630</c:v>
                </c:pt>
                <c:pt idx="632">
                  <c:v>99631</c:v>
                </c:pt>
                <c:pt idx="633">
                  <c:v>99632</c:v>
                </c:pt>
                <c:pt idx="634">
                  <c:v>99633</c:v>
                </c:pt>
                <c:pt idx="635">
                  <c:v>99634</c:v>
                </c:pt>
                <c:pt idx="636">
                  <c:v>99635</c:v>
                </c:pt>
                <c:pt idx="637">
                  <c:v>99636</c:v>
                </c:pt>
                <c:pt idx="638">
                  <c:v>99637</c:v>
                </c:pt>
                <c:pt idx="639">
                  <c:v>99638</c:v>
                </c:pt>
                <c:pt idx="640">
                  <c:v>99639</c:v>
                </c:pt>
                <c:pt idx="641">
                  <c:v>99640</c:v>
                </c:pt>
                <c:pt idx="642">
                  <c:v>99641</c:v>
                </c:pt>
                <c:pt idx="643">
                  <c:v>99642</c:v>
                </c:pt>
                <c:pt idx="644">
                  <c:v>99643</c:v>
                </c:pt>
                <c:pt idx="645">
                  <c:v>99644</c:v>
                </c:pt>
                <c:pt idx="646">
                  <c:v>99645</c:v>
                </c:pt>
                <c:pt idx="647">
                  <c:v>99646</c:v>
                </c:pt>
                <c:pt idx="648">
                  <c:v>99647</c:v>
                </c:pt>
                <c:pt idx="649">
                  <c:v>99648</c:v>
                </c:pt>
                <c:pt idx="650">
                  <c:v>99649</c:v>
                </c:pt>
                <c:pt idx="651">
                  <c:v>99650</c:v>
                </c:pt>
                <c:pt idx="652">
                  <c:v>99651</c:v>
                </c:pt>
                <c:pt idx="653">
                  <c:v>99652</c:v>
                </c:pt>
                <c:pt idx="654">
                  <c:v>99653</c:v>
                </c:pt>
                <c:pt idx="655">
                  <c:v>99654</c:v>
                </c:pt>
                <c:pt idx="656">
                  <c:v>99655</c:v>
                </c:pt>
                <c:pt idx="657">
                  <c:v>99656</c:v>
                </c:pt>
                <c:pt idx="658">
                  <c:v>99657</c:v>
                </c:pt>
                <c:pt idx="659">
                  <c:v>99658</c:v>
                </c:pt>
                <c:pt idx="660">
                  <c:v>99659</c:v>
                </c:pt>
                <c:pt idx="661">
                  <c:v>99660</c:v>
                </c:pt>
                <c:pt idx="662">
                  <c:v>99661</c:v>
                </c:pt>
                <c:pt idx="663">
                  <c:v>99662</c:v>
                </c:pt>
                <c:pt idx="664">
                  <c:v>99663</c:v>
                </c:pt>
                <c:pt idx="665">
                  <c:v>99664</c:v>
                </c:pt>
                <c:pt idx="666">
                  <c:v>99665</c:v>
                </c:pt>
                <c:pt idx="667">
                  <c:v>99666</c:v>
                </c:pt>
                <c:pt idx="668">
                  <c:v>99667</c:v>
                </c:pt>
                <c:pt idx="669">
                  <c:v>99668</c:v>
                </c:pt>
                <c:pt idx="670">
                  <c:v>99669</c:v>
                </c:pt>
                <c:pt idx="671">
                  <c:v>99670</c:v>
                </c:pt>
                <c:pt idx="672">
                  <c:v>99671</c:v>
                </c:pt>
                <c:pt idx="673">
                  <c:v>99672</c:v>
                </c:pt>
                <c:pt idx="674">
                  <c:v>99673</c:v>
                </c:pt>
                <c:pt idx="675">
                  <c:v>99674</c:v>
                </c:pt>
                <c:pt idx="676">
                  <c:v>99675</c:v>
                </c:pt>
                <c:pt idx="677">
                  <c:v>99676</c:v>
                </c:pt>
                <c:pt idx="678">
                  <c:v>99677</c:v>
                </c:pt>
                <c:pt idx="679">
                  <c:v>99678</c:v>
                </c:pt>
                <c:pt idx="680">
                  <c:v>99679</c:v>
                </c:pt>
                <c:pt idx="681">
                  <c:v>99680</c:v>
                </c:pt>
                <c:pt idx="682">
                  <c:v>99681</c:v>
                </c:pt>
                <c:pt idx="683">
                  <c:v>99682</c:v>
                </c:pt>
                <c:pt idx="684">
                  <c:v>99683</c:v>
                </c:pt>
                <c:pt idx="685">
                  <c:v>99684</c:v>
                </c:pt>
                <c:pt idx="686">
                  <c:v>99685</c:v>
                </c:pt>
                <c:pt idx="687">
                  <c:v>99686</c:v>
                </c:pt>
                <c:pt idx="688">
                  <c:v>99687</c:v>
                </c:pt>
                <c:pt idx="689">
                  <c:v>99688</c:v>
                </c:pt>
                <c:pt idx="690">
                  <c:v>99689</c:v>
                </c:pt>
                <c:pt idx="691">
                  <c:v>99690</c:v>
                </c:pt>
                <c:pt idx="692">
                  <c:v>99691</c:v>
                </c:pt>
                <c:pt idx="693">
                  <c:v>99692</c:v>
                </c:pt>
                <c:pt idx="694">
                  <c:v>99693</c:v>
                </c:pt>
                <c:pt idx="695">
                  <c:v>99694</c:v>
                </c:pt>
                <c:pt idx="696">
                  <c:v>99695</c:v>
                </c:pt>
                <c:pt idx="697">
                  <c:v>99696</c:v>
                </c:pt>
                <c:pt idx="698">
                  <c:v>99697</c:v>
                </c:pt>
                <c:pt idx="699">
                  <c:v>99698</c:v>
                </c:pt>
                <c:pt idx="700">
                  <c:v>99699</c:v>
                </c:pt>
                <c:pt idx="701">
                  <c:v>99700</c:v>
                </c:pt>
                <c:pt idx="702">
                  <c:v>99701</c:v>
                </c:pt>
                <c:pt idx="703">
                  <c:v>99702</c:v>
                </c:pt>
                <c:pt idx="704">
                  <c:v>99703</c:v>
                </c:pt>
                <c:pt idx="705">
                  <c:v>99704</c:v>
                </c:pt>
                <c:pt idx="706">
                  <c:v>99705</c:v>
                </c:pt>
                <c:pt idx="707">
                  <c:v>99706</c:v>
                </c:pt>
                <c:pt idx="708">
                  <c:v>99707</c:v>
                </c:pt>
                <c:pt idx="709">
                  <c:v>99708</c:v>
                </c:pt>
                <c:pt idx="710">
                  <c:v>99709</c:v>
                </c:pt>
                <c:pt idx="711">
                  <c:v>99710</c:v>
                </c:pt>
                <c:pt idx="712">
                  <c:v>99711</c:v>
                </c:pt>
                <c:pt idx="713">
                  <c:v>99712</c:v>
                </c:pt>
                <c:pt idx="714">
                  <c:v>99713</c:v>
                </c:pt>
                <c:pt idx="715">
                  <c:v>99714</c:v>
                </c:pt>
                <c:pt idx="716">
                  <c:v>99715</c:v>
                </c:pt>
                <c:pt idx="717">
                  <c:v>99716</c:v>
                </c:pt>
                <c:pt idx="718">
                  <c:v>99717</c:v>
                </c:pt>
                <c:pt idx="719">
                  <c:v>99718</c:v>
                </c:pt>
                <c:pt idx="720">
                  <c:v>99719</c:v>
                </c:pt>
                <c:pt idx="721">
                  <c:v>99720</c:v>
                </c:pt>
                <c:pt idx="722">
                  <c:v>99721</c:v>
                </c:pt>
                <c:pt idx="723">
                  <c:v>99722</c:v>
                </c:pt>
                <c:pt idx="724">
                  <c:v>99723</c:v>
                </c:pt>
                <c:pt idx="725">
                  <c:v>99724</c:v>
                </c:pt>
                <c:pt idx="726">
                  <c:v>99725</c:v>
                </c:pt>
                <c:pt idx="727">
                  <c:v>99726</c:v>
                </c:pt>
                <c:pt idx="728">
                  <c:v>99727</c:v>
                </c:pt>
                <c:pt idx="729">
                  <c:v>99728</c:v>
                </c:pt>
                <c:pt idx="730">
                  <c:v>99729</c:v>
                </c:pt>
                <c:pt idx="731">
                  <c:v>99730</c:v>
                </c:pt>
                <c:pt idx="732">
                  <c:v>99731</c:v>
                </c:pt>
                <c:pt idx="733">
                  <c:v>99732</c:v>
                </c:pt>
                <c:pt idx="734">
                  <c:v>99733</c:v>
                </c:pt>
                <c:pt idx="735">
                  <c:v>99734</c:v>
                </c:pt>
                <c:pt idx="736">
                  <c:v>99735</c:v>
                </c:pt>
                <c:pt idx="737">
                  <c:v>99736</c:v>
                </c:pt>
                <c:pt idx="738">
                  <c:v>99737</c:v>
                </c:pt>
                <c:pt idx="739">
                  <c:v>99738</c:v>
                </c:pt>
                <c:pt idx="740">
                  <c:v>99739</c:v>
                </c:pt>
                <c:pt idx="741">
                  <c:v>99740</c:v>
                </c:pt>
                <c:pt idx="742">
                  <c:v>99741</c:v>
                </c:pt>
                <c:pt idx="743">
                  <c:v>99742</c:v>
                </c:pt>
                <c:pt idx="744">
                  <c:v>99743</c:v>
                </c:pt>
                <c:pt idx="745">
                  <c:v>99744</c:v>
                </c:pt>
                <c:pt idx="746">
                  <c:v>99745</c:v>
                </c:pt>
                <c:pt idx="747">
                  <c:v>99746</c:v>
                </c:pt>
                <c:pt idx="748">
                  <c:v>99747</c:v>
                </c:pt>
                <c:pt idx="749">
                  <c:v>99748</c:v>
                </c:pt>
                <c:pt idx="750">
                  <c:v>99749</c:v>
                </c:pt>
                <c:pt idx="751">
                  <c:v>99750</c:v>
                </c:pt>
                <c:pt idx="752">
                  <c:v>99751</c:v>
                </c:pt>
                <c:pt idx="753">
                  <c:v>99752</c:v>
                </c:pt>
                <c:pt idx="754">
                  <c:v>99753</c:v>
                </c:pt>
                <c:pt idx="755">
                  <c:v>99754</c:v>
                </c:pt>
                <c:pt idx="756">
                  <c:v>99755</c:v>
                </c:pt>
                <c:pt idx="757">
                  <c:v>99756</c:v>
                </c:pt>
                <c:pt idx="758">
                  <c:v>99757</c:v>
                </c:pt>
                <c:pt idx="759">
                  <c:v>99758</c:v>
                </c:pt>
                <c:pt idx="760">
                  <c:v>99759</c:v>
                </c:pt>
                <c:pt idx="761">
                  <c:v>99760</c:v>
                </c:pt>
                <c:pt idx="762">
                  <c:v>99761</c:v>
                </c:pt>
                <c:pt idx="763">
                  <c:v>99762</c:v>
                </c:pt>
                <c:pt idx="764">
                  <c:v>99763</c:v>
                </c:pt>
                <c:pt idx="765">
                  <c:v>99764</c:v>
                </c:pt>
                <c:pt idx="766">
                  <c:v>99765</c:v>
                </c:pt>
                <c:pt idx="767">
                  <c:v>99766</c:v>
                </c:pt>
                <c:pt idx="768">
                  <c:v>99767</c:v>
                </c:pt>
                <c:pt idx="769">
                  <c:v>99768</c:v>
                </c:pt>
                <c:pt idx="770">
                  <c:v>99769</c:v>
                </c:pt>
                <c:pt idx="771">
                  <c:v>99770</c:v>
                </c:pt>
                <c:pt idx="772">
                  <c:v>99771</c:v>
                </c:pt>
                <c:pt idx="773">
                  <c:v>99772</c:v>
                </c:pt>
                <c:pt idx="774">
                  <c:v>99773</c:v>
                </c:pt>
                <c:pt idx="775">
                  <c:v>99774</c:v>
                </c:pt>
                <c:pt idx="776">
                  <c:v>99775</c:v>
                </c:pt>
                <c:pt idx="777">
                  <c:v>99776</c:v>
                </c:pt>
                <c:pt idx="778">
                  <c:v>99777</c:v>
                </c:pt>
                <c:pt idx="779">
                  <c:v>99778</c:v>
                </c:pt>
                <c:pt idx="780">
                  <c:v>99779</c:v>
                </c:pt>
                <c:pt idx="781">
                  <c:v>99780</c:v>
                </c:pt>
                <c:pt idx="782">
                  <c:v>99781</c:v>
                </c:pt>
                <c:pt idx="783">
                  <c:v>99782</c:v>
                </c:pt>
                <c:pt idx="784">
                  <c:v>99783</c:v>
                </c:pt>
                <c:pt idx="785">
                  <c:v>99784</c:v>
                </c:pt>
                <c:pt idx="786">
                  <c:v>99785</c:v>
                </c:pt>
                <c:pt idx="787">
                  <c:v>99786</c:v>
                </c:pt>
                <c:pt idx="788">
                  <c:v>99787</c:v>
                </c:pt>
                <c:pt idx="789">
                  <c:v>99788</c:v>
                </c:pt>
                <c:pt idx="790">
                  <c:v>99789</c:v>
                </c:pt>
                <c:pt idx="791">
                  <c:v>99790</c:v>
                </c:pt>
                <c:pt idx="792">
                  <c:v>99791</c:v>
                </c:pt>
                <c:pt idx="793">
                  <c:v>99792</c:v>
                </c:pt>
                <c:pt idx="794">
                  <c:v>99793</c:v>
                </c:pt>
                <c:pt idx="795">
                  <c:v>99794</c:v>
                </c:pt>
                <c:pt idx="796">
                  <c:v>99795</c:v>
                </c:pt>
                <c:pt idx="797">
                  <c:v>99796</c:v>
                </c:pt>
                <c:pt idx="798">
                  <c:v>99797</c:v>
                </c:pt>
                <c:pt idx="799">
                  <c:v>99798</c:v>
                </c:pt>
                <c:pt idx="800">
                  <c:v>99799</c:v>
                </c:pt>
                <c:pt idx="801">
                  <c:v>99800</c:v>
                </c:pt>
                <c:pt idx="802">
                  <c:v>99801</c:v>
                </c:pt>
                <c:pt idx="803">
                  <c:v>99802</c:v>
                </c:pt>
                <c:pt idx="804">
                  <c:v>99803</c:v>
                </c:pt>
                <c:pt idx="805">
                  <c:v>99804</c:v>
                </c:pt>
                <c:pt idx="806">
                  <c:v>99805</c:v>
                </c:pt>
                <c:pt idx="807">
                  <c:v>99806</c:v>
                </c:pt>
                <c:pt idx="808">
                  <c:v>99807</c:v>
                </c:pt>
                <c:pt idx="809">
                  <c:v>99808</c:v>
                </c:pt>
                <c:pt idx="810">
                  <c:v>99809</c:v>
                </c:pt>
                <c:pt idx="811">
                  <c:v>99810</c:v>
                </c:pt>
                <c:pt idx="812">
                  <c:v>99811</c:v>
                </c:pt>
                <c:pt idx="813">
                  <c:v>99812</c:v>
                </c:pt>
                <c:pt idx="814">
                  <c:v>99813</c:v>
                </c:pt>
                <c:pt idx="815">
                  <c:v>99814</c:v>
                </c:pt>
                <c:pt idx="816">
                  <c:v>99815</c:v>
                </c:pt>
                <c:pt idx="817">
                  <c:v>99816</c:v>
                </c:pt>
                <c:pt idx="818">
                  <c:v>99817</c:v>
                </c:pt>
                <c:pt idx="819">
                  <c:v>99818</c:v>
                </c:pt>
                <c:pt idx="820">
                  <c:v>99819</c:v>
                </c:pt>
                <c:pt idx="821">
                  <c:v>99820</c:v>
                </c:pt>
                <c:pt idx="822">
                  <c:v>99821</c:v>
                </c:pt>
                <c:pt idx="823">
                  <c:v>99822</c:v>
                </c:pt>
                <c:pt idx="824">
                  <c:v>99823</c:v>
                </c:pt>
                <c:pt idx="825">
                  <c:v>99824</c:v>
                </c:pt>
                <c:pt idx="826">
                  <c:v>99825</c:v>
                </c:pt>
                <c:pt idx="827">
                  <c:v>99826</c:v>
                </c:pt>
                <c:pt idx="828">
                  <c:v>99827</c:v>
                </c:pt>
                <c:pt idx="829">
                  <c:v>99828</c:v>
                </c:pt>
                <c:pt idx="830">
                  <c:v>99829</c:v>
                </c:pt>
                <c:pt idx="831">
                  <c:v>99830</c:v>
                </c:pt>
                <c:pt idx="832">
                  <c:v>99831</c:v>
                </c:pt>
                <c:pt idx="833">
                  <c:v>99832</c:v>
                </c:pt>
                <c:pt idx="834">
                  <c:v>99833</c:v>
                </c:pt>
                <c:pt idx="835">
                  <c:v>99834</c:v>
                </c:pt>
                <c:pt idx="836">
                  <c:v>99835</c:v>
                </c:pt>
                <c:pt idx="837">
                  <c:v>99836</c:v>
                </c:pt>
                <c:pt idx="838">
                  <c:v>99837</c:v>
                </c:pt>
                <c:pt idx="839">
                  <c:v>99838</c:v>
                </c:pt>
                <c:pt idx="840">
                  <c:v>99839</c:v>
                </c:pt>
                <c:pt idx="841">
                  <c:v>99840</c:v>
                </c:pt>
                <c:pt idx="842">
                  <c:v>99841</c:v>
                </c:pt>
                <c:pt idx="843">
                  <c:v>99842</c:v>
                </c:pt>
                <c:pt idx="844">
                  <c:v>99843</c:v>
                </c:pt>
                <c:pt idx="845">
                  <c:v>99844</c:v>
                </c:pt>
                <c:pt idx="846">
                  <c:v>99845</c:v>
                </c:pt>
                <c:pt idx="847">
                  <c:v>99846</c:v>
                </c:pt>
                <c:pt idx="848">
                  <c:v>99847</c:v>
                </c:pt>
                <c:pt idx="849">
                  <c:v>99848</c:v>
                </c:pt>
                <c:pt idx="850">
                  <c:v>99849</c:v>
                </c:pt>
                <c:pt idx="851">
                  <c:v>99850</c:v>
                </c:pt>
                <c:pt idx="852">
                  <c:v>99851</c:v>
                </c:pt>
                <c:pt idx="853">
                  <c:v>99852</c:v>
                </c:pt>
                <c:pt idx="854">
                  <c:v>99853</c:v>
                </c:pt>
                <c:pt idx="855">
                  <c:v>99854</c:v>
                </c:pt>
                <c:pt idx="856">
                  <c:v>99855</c:v>
                </c:pt>
                <c:pt idx="857">
                  <c:v>99856</c:v>
                </c:pt>
                <c:pt idx="858">
                  <c:v>99857</c:v>
                </c:pt>
                <c:pt idx="859">
                  <c:v>99858</c:v>
                </c:pt>
                <c:pt idx="860">
                  <c:v>99859</c:v>
                </c:pt>
                <c:pt idx="861">
                  <c:v>99860</c:v>
                </c:pt>
                <c:pt idx="862">
                  <c:v>99861</c:v>
                </c:pt>
                <c:pt idx="863">
                  <c:v>99862</c:v>
                </c:pt>
                <c:pt idx="864">
                  <c:v>99863</c:v>
                </c:pt>
                <c:pt idx="865">
                  <c:v>99864</c:v>
                </c:pt>
                <c:pt idx="866">
                  <c:v>99865</c:v>
                </c:pt>
                <c:pt idx="867">
                  <c:v>99866</c:v>
                </c:pt>
                <c:pt idx="868">
                  <c:v>99867</c:v>
                </c:pt>
                <c:pt idx="869">
                  <c:v>99868</c:v>
                </c:pt>
                <c:pt idx="870">
                  <c:v>99869</c:v>
                </c:pt>
                <c:pt idx="871">
                  <c:v>99870</c:v>
                </c:pt>
                <c:pt idx="872">
                  <c:v>99871</c:v>
                </c:pt>
                <c:pt idx="873">
                  <c:v>99872</c:v>
                </c:pt>
                <c:pt idx="874">
                  <c:v>99873</c:v>
                </c:pt>
                <c:pt idx="875">
                  <c:v>99874</c:v>
                </c:pt>
                <c:pt idx="876">
                  <c:v>99875</c:v>
                </c:pt>
                <c:pt idx="877">
                  <c:v>99876</c:v>
                </c:pt>
                <c:pt idx="878">
                  <c:v>99877</c:v>
                </c:pt>
                <c:pt idx="879">
                  <c:v>99878</c:v>
                </c:pt>
                <c:pt idx="880">
                  <c:v>99879</c:v>
                </c:pt>
                <c:pt idx="881">
                  <c:v>99880</c:v>
                </c:pt>
                <c:pt idx="882">
                  <c:v>99881</c:v>
                </c:pt>
                <c:pt idx="883">
                  <c:v>99882</c:v>
                </c:pt>
                <c:pt idx="884">
                  <c:v>99883</c:v>
                </c:pt>
                <c:pt idx="885">
                  <c:v>99884</c:v>
                </c:pt>
                <c:pt idx="886">
                  <c:v>99885</c:v>
                </c:pt>
                <c:pt idx="887">
                  <c:v>99886</c:v>
                </c:pt>
                <c:pt idx="888">
                  <c:v>99887</c:v>
                </c:pt>
                <c:pt idx="889">
                  <c:v>99888</c:v>
                </c:pt>
                <c:pt idx="890">
                  <c:v>99889</c:v>
                </c:pt>
                <c:pt idx="891">
                  <c:v>99890</c:v>
                </c:pt>
                <c:pt idx="892">
                  <c:v>99891</c:v>
                </c:pt>
                <c:pt idx="893">
                  <c:v>99892</c:v>
                </c:pt>
                <c:pt idx="894">
                  <c:v>99893</c:v>
                </c:pt>
                <c:pt idx="895">
                  <c:v>99894</c:v>
                </c:pt>
                <c:pt idx="896">
                  <c:v>99895</c:v>
                </c:pt>
                <c:pt idx="897">
                  <c:v>99896</c:v>
                </c:pt>
                <c:pt idx="898">
                  <c:v>99897</c:v>
                </c:pt>
                <c:pt idx="899">
                  <c:v>99898</c:v>
                </c:pt>
                <c:pt idx="900">
                  <c:v>99899</c:v>
                </c:pt>
                <c:pt idx="901">
                  <c:v>99900</c:v>
                </c:pt>
                <c:pt idx="902">
                  <c:v>99901</c:v>
                </c:pt>
                <c:pt idx="903">
                  <c:v>99902</c:v>
                </c:pt>
                <c:pt idx="904">
                  <c:v>99903</c:v>
                </c:pt>
                <c:pt idx="905">
                  <c:v>99904</c:v>
                </c:pt>
                <c:pt idx="906">
                  <c:v>99905</c:v>
                </c:pt>
                <c:pt idx="907">
                  <c:v>99906</c:v>
                </c:pt>
                <c:pt idx="908">
                  <c:v>99907</c:v>
                </c:pt>
                <c:pt idx="909">
                  <c:v>99908</c:v>
                </c:pt>
                <c:pt idx="910">
                  <c:v>99909</c:v>
                </c:pt>
                <c:pt idx="911">
                  <c:v>99910</c:v>
                </c:pt>
                <c:pt idx="912">
                  <c:v>99911</c:v>
                </c:pt>
                <c:pt idx="913">
                  <c:v>99912</c:v>
                </c:pt>
                <c:pt idx="914">
                  <c:v>99913</c:v>
                </c:pt>
                <c:pt idx="915">
                  <c:v>99914</c:v>
                </c:pt>
                <c:pt idx="916">
                  <c:v>99915</c:v>
                </c:pt>
                <c:pt idx="917">
                  <c:v>99916</c:v>
                </c:pt>
                <c:pt idx="918">
                  <c:v>99917</c:v>
                </c:pt>
                <c:pt idx="919">
                  <c:v>99918</c:v>
                </c:pt>
                <c:pt idx="920">
                  <c:v>99919</c:v>
                </c:pt>
                <c:pt idx="921">
                  <c:v>99920</c:v>
                </c:pt>
                <c:pt idx="922">
                  <c:v>99921</c:v>
                </c:pt>
                <c:pt idx="923">
                  <c:v>99922</c:v>
                </c:pt>
                <c:pt idx="924">
                  <c:v>99923</c:v>
                </c:pt>
                <c:pt idx="925">
                  <c:v>99924</c:v>
                </c:pt>
                <c:pt idx="926">
                  <c:v>99925</c:v>
                </c:pt>
                <c:pt idx="927">
                  <c:v>99926</c:v>
                </c:pt>
                <c:pt idx="928">
                  <c:v>99927</c:v>
                </c:pt>
                <c:pt idx="929">
                  <c:v>99928</c:v>
                </c:pt>
                <c:pt idx="930">
                  <c:v>99929</c:v>
                </c:pt>
                <c:pt idx="931">
                  <c:v>99930</c:v>
                </c:pt>
                <c:pt idx="932">
                  <c:v>99931</c:v>
                </c:pt>
                <c:pt idx="933">
                  <c:v>99932</c:v>
                </c:pt>
                <c:pt idx="934">
                  <c:v>99933</c:v>
                </c:pt>
                <c:pt idx="935">
                  <c:v>99934</c:v>
                </c:pt>
                <c:pt idx="936">
                  <c:v>99935</c:v>
                </c:pt>
                <c:pt idx="937">
                  <c:v>99936</c:v>
                </c:pt>
                <c:pt idx="938">
                  <c:v>99937</c:v>
                </c:pt>
                <c:pt idx="939">
                  <c:v>99938</c:v>
                </c:pt>
                <c:pt idx="940">
                  <c:v>99939</c:v>
                </c:pt>
                <c:pt idx="941">
                  <c:v>99940</c:v>
                </c:pt>
                <c:pt idx="942">
                  <c:v>99941</c:v>
                </c:pt>
                <c:pt idx="943">
                  <c:v>99942</c:v>
                </c:pt>
                <c:pt idx="944">
                  <c:v>99943</c:v>
                </c:pt>
                <c:pt idx="945">
                  <c:v>99944</c:v>
                </c:pt>
                <c:pt idx="946">
                  <c:v>99945</c:v>
                </c:pt>
                <c:pt idx="947">
                  <c:v>99946</c:v>
                </c:pt>
                <c:pt idx="948">
                  <c:v>99947</c:v>
                </c:pt>
                <c:pt idx="949">
                  <c:v>99948</c:v>
                </c:pt>
                <c:pt idx="950">
                  <c:v>99949</c:v>
                </c:pt>
                <c:pt idx="951">
                  <c:v>99950</c:v>
                </c:pt>
                <c:pt idx="952">
                  <c:v>99951</c:v>
                </c:pt>
                <c:pt idx="953">
                  <c:v>99952</c:v>
                </c:pt>
                <c:pt idx="954">
                  <c:v>99953</c:v>
                </c:pt>
                <c:pt idx="955">
                  <c:v>99954</c:v>
                </c:pt>
                <c:pt idx="956">
                  <c:v>99955</c:v>
                </c:pt>
                <c:pt idx="957">
                  <c:v>99956</c:v>
                </c:pt>
                <c:pt idx="958">
                  <c:v>99957</c:v>
                </c:pt>
                <c:pt idx="959">
                  <c:v>99958</c:v>
                </c:pt>
                <c:pt idx="960">
                  <c:v>99959</c:v>
                </c:pt>
                <c:pt idx="961">
                  <c:v>99960</c:v>
                </c:pt>
                <c:pt idx="962">
                  <c:v>99961</c:v>
                </c:pt>
                <c:pt idx="963">
                  <c:v>99962</c:v>
                </c:pt>
                <c:pt idx="964">
                  <c:v>99963</c:v>
                </c:pt>
                <c:pt idx="965">
                  <c:v>99964</c:v>
                </c:pt>
                <c:pt idx="966">
                  <c:v>99965</c:v>
                </c:pt>
                <c:pt idx="967">
                  <c:v>99966</c:v>
                </c:pt>
                <c:pt idx="968">
                  <c:v>99967</c:v>
                </c:pt>
                <c:pt idx="969">
                  <c:v>99968</c:v>
                </c:pt>
                <c:pt idx="970">
                  <c:v>99969</c:v>
                </c:pt>
                <c:pt idx="971">
                  <c:v>99970</c:v>
                </c:pt>
                <c:pt idx="972">
                  <c:v>99971</c:v>
                </c:pt>
                <c:pt idx="973">
                  <c:v>99972</c:v>
                </c:pt>
                <c:pt idx="974">
                  <c:v>99973</c:v>
                </c:pt>
                <c:pt idx="975">
                  <c:v>99974</c:v>
                </c:pt>
                <c:pt idx="976">
                  <c:v>99975</c:v>
                </c:pt>
                <c:pt idx="977">
                  <c:v>99976</c:v>
                </c:pt>
                <c:pt idx="978">
                  <c:v>99977</c:v>
                </c:pt>
                <c:pt idx="979">
                  <c:v>99978</c:v>
                </c:pt>
                <c:pt idx="980">
                  <c:v>99979</c:v>
                </c:pt>
                <c:pt idx="981">
                  <c:v>99980</c:v>
                </c:pt>
                <c:pt idx="982">
                  <c:v>99981</c:v>
                </c:pt>
                <c:pt idx="983">
                  <c:v>99982</c:v>
                </c:pt>
                <c:pt idx="984">
                  <c:v>99983</c:v>
                </c:pt>
                <c:pt idx="985">
                  <c:v>99984</c:v>
                </c:pt>
                <c:pt idx="986">
                  <c:v>99985</c:v>
                </c:pt>
                <c:pt idx="987">
                  <c:v>99986</c:v>
                </c:pt>
                <c:pt idx="988">
                  <c:v>99987</c:v>
                </c:pt>
                <c:pt idx="989">
                  <c:v>99988</c:v>
                </c:pt>
                <c:pt idx="990">
                  <c:v>99989</c:v>
                </c:pt>
                <c:pt idx="991">
                  <c:v>99990</c:v>
                </c:pt>
                <c:pt idx="992">
                  <c:v>99991</c:v>
                </c:pt>
                <c:pt idx="993">
                  <c:v>99992</c:v>
                </c:pt>
                <c:pt idx="994">
                  <c:v>99993</c:v>
                </c:pt>
                <c:pt idx="995">
                  <c:v>99994</c:v>
                </c:pt>
                <c:pt idx="996">
                  <c:v>99995</c:v>
                </c:pt>
                <c:pt idx="997">
                  <c:v>99996</c:v>
                </c:pt>
                <c:pt idx="998">
                  <c:v>99997</c:v>
                </c:pt>
                <c:pt idx="999">
                  <c:v>99998</c:v>
                </c:pt>
                <c:pt idx="1000">
                  <c:v>99999</c:v>
                </c:pt>
                <c:pt idx="1001">
                  <c:v>100000</c:v>
                </c:pt>
              </c:numCache>
            </c:numRef>
          </c:xVal>
          <c:yVal>
            <c:numRef>
              <c:f>'Model 1.1 nul'!$B$2:$B$1003</c:f>
              <c:numCache>
                <c:formatCode>General</c:formatCode>
                <c:ptCount val="1002"/>
                <c:pt idx="0">
                  <c:v>0.67</c:v>
                </c:pt>
                <c:pt idx="1">
                  <c:v>0.67510000000000003</c:v>
                </c:pt>
                <c:pt idx="2">
                  <c:v>0.66759999999999997</c:v>
                </c:pt>
                <c:pt idx="3">
                  <c:v>0.66469999999999996</c:v>
                </c:pt>
                <c:pt idx="4">
                  <c:v>0.67069999999999996</c:v>
                </c:pt>
                <c:pt idx="5">
                  <c:v>0.66800000000000004</c:v>
                </c:pt>
                <c:pt idx="6">
                  <c:v>0.65869999999999995</c:v>
                </c:pt>
                <c:pt idx="7">
                  <c:v>0.65090000000000003</c:v>
                </c:pt>
                <c:pt idx="8">
                  <c:v>0.6421</c:v>
                </c:pt>
                <c:pt idx="9">
                  <c:v>0.64900000000000002</c:v>
                </c:pt>
                <c:pt idx="10">
                  <c:v>0.63080000000000003</c:v>
                </c:pt>
                <c:pt idx="11">
                  <c:v>0.64359999999999995</c:v>
                </c:pt>
                <c:pt idx="12">
                  <c:v>0.64280000000000004</c:v>
                </c:pt>
                <c:pt idx="13">
                  <c:v>0.63300000000000001</c:v>
                </c:pt>
                <c:pt idx="14">
                  <c:v>0.63439999999999996</c:v>
                </c:pt>
                <c:pt idx="15">
                  <c:v>0.62980000000000003</c:v>
                </c:pt>
                <c:pt idx="16">
                  <c:v>0.624</c:v>
                </c:pt>
                <c:pt idx="17">
                  <c:v>0.625</c:v>
                </c:pt>
                <c:pt idx="18">
                  <c:v>0.63549999999999995</c:v>
                </c:pt>
                <c:pt idx="19">
                  <c:v>0.63119999999999998</c:v>
                </c:pt>
                <c:pt idx="20">
                  <c:v>0.62070000000000003</c:v>
                </c:pt>
                <c:pt idx="21">
                  <c:v>0.62980000000000003</c:v>
                </c:pt>
                <c:pt idx="22">
                  <c:v>0.62439999999999996</c:v>
                </c:pt>
                <c:pt idx="23">
                  <c:v>0.63070000000000004</c:v>
                </c:pt>
                <c:pt idx="24">
                  <c:v>0.62309999999999999</c:v>
                </c:pt>
                <c:pt idx="25">
                  <c:v>0.61140000000000005</c:v>
                </c:pt>
                <c:pt idx="26">
                  <c:v>0.61060000000000003</c:v>
                </c:pt>
                <c:pt idx="27">
                  <c:v>0.60319999999999996</c:v>
                </c:pt>
                <c:pt idx="28">
                  <c:v>0.61360000000000003</c:v>
                </c:pt>
                <c:pt idx="29">
                  <c:v>0.62280000000000002</c:v>
                </c:pt>
                <c:pt idx="30">
                  <c:v>0.63029999999999997</c:v>
                </c:pt>
                <c:pt idx="31">
                  <c:v>0.62150000000000005</c:v>
                </c:pt>
                <c:pt idx="32">
                  <c:v>0.61980000000000002</c:v>
                </c:pt>
                <c:pt idx="33">
                  <c:v>0.62060000000000004</c:v>
                </c:pt>
                <c:pt idx="34">
                  <c:v>0.61419999999999997</c:v>
                </c:pt>
                <c:pt idx="35">
                  <c:v>0.60050000000000003</c:v>
                </c:pt>
                <c:pt idx="36">
                  <c:v>0.60840000000000005</c:v>
                </c:pt>
                <c:pt idx="37">
                  <c:v>0.60709999999999997</c:v>
                </c:pt>
                <c:pt idx="38">
                  <c:v>0.6099</c:v>
                </c:pt>
                <c:pt idx="39">
                  <c:v>0.61770000000000003</c:v>
                </c:pt>
                <c:pt idx="40">
                  <c:v>0.60909999999999997</c:v>
                </c:pt>
                <c:pt idx="41">
                  <c:v>0.59450000000000003</c:v>
                </c:pt>
                <c:pt idx="42">
                  <c:v>0.60560000000000003</c:v>
                </c:pt>
                <c:pt idx="43">
                  <c:v>0.60819999999999996</c:v>
                </c:pt>
                <c:pt idx="44">
                  <c:v>0.60299999999999998</c:v>
                </c:pt>
                <c:pt idx="45">
                  <c:v>0.61419999999999997</c:v>
                </c:pt>
                <c:pt idx="46">
                  <c:v>0.60029999999999994</c:v>
                </c:pt>
                <c:pt idx="47">
                  <c:v>0.59250000000000003</c:v>
                </c:pt>
                <c:pt idx="48">
                  <c:v>0.60170000000000001</c:v>
                </c:pt>
                <c:pt idx="49">
                  <c:v>0.60540000000000005</c:v>
                </c:pt>
                <c:pt idx="50">
                  <c:v>0.58720000000000006</c:v>
                </c:pt>
                <c:pt idx="51">
                  <c:v>0.5867</c:v>
                </c:pt>
                <c:pt idx="52">
                  <c:v>0.57930000000000004</c:v>
                </c:pt>
                <c:pt idx="53">
                  <c:v>0.57809999999999995</c:v>
                </c:pt>
                <c:pt idx="54">
                  <c:v>0.56989999999999996</c:v>
                </c:pt>
                <c:pt idx="55">
                  <c:v>0.56920000000000004</c:v>
                </c:pt>
                <c:pt idx="56">
                  <c:v>0.58040000000000003</c:v>
                </c:pt>
                <c:pt idx="57">
                  <c:v>0.57420000000000004</c:v>
                </c:pt>
                <c:pt idx="58">
                  <c:v>0.57809999999999995</c:v>
                </c:pt>
                <c:pt idx="59">
                  <c:v>0.56279999999999997</c:v>
                </c:pt>
                <c:pt idx="60">
                  <c:v>0.57089999999999996</c:v>
                </c:pt>
                <c:pt idx="61">
                  <c:v>0.57210000000000005</c:v>
                </c:pt>
                <c:pt idx="62">
                  <c:v>0.56720000000000004</c:v>
                </c:pt>
                <c:pt idx="63">
                  <c:v>0.56589999999999996</c:v>
                </c:pt>
                <c:pt idx="64">
                  <c:v>0.56979999999999997</c:v>
                </c:pt>
                <c:pt idx="65">
                  <c:v>0.56640000000000001</c:v>
                </c:pt>
                <c:pt idx="66">
                  <c:v>0.56789999999999996</c:v>
                </c:pt>
                <c:pt idx="67">
                  <c:v>0.56789999999999996</c:v>
                </c:pt>
                <c:pt idx="68">
                  <c:v>0.55889999999999995</c:v>
                </c:pt>
                <c:pt idx="69">
                  <c:v>0.57020000000000004</c:v>
                </c:pt>
                <c:pt idx="70">
                  <c:v>0.56140000000000001</c:v>
                </c:pt>
                <c:pt idx="71">
                  <c:v>0.55840000000000001</c:v>
                </c:pt>
                <c:pt idx="72">
                  <c:v>0.55159999999999998</c:v>
                </c:pt>
                <c:pt idx="73">
                  <c:v>0.55820000000000003</c:v>
                </c:pt>
                <c:pt idx="74">
                  <c:v>0.55520000000000003</c:v>
                </c:pt>
                <c:pt idx="75">
                  <c:v>0.55330000000000001</c:v>
                </c:pt>
                <c:pt idx="76">
                  <c:v>0.55159999999999998</c:v>
                </c:pt>
                <c:pt idx="77">
                  <c:v>0.56269999999999998</c:v>
                </c:pt>
                <c:pt idx="78">
                  <c:v>0.55279999999999996</c:v>
                </c:pt>
                <c:pt idx="79">
                  <c:v>0.55500000000000005</c:v>
                </c:pt>
                <c:pt idx="80">
                  <c:v>0.55589999999999995</c:v>
                </c:pt>
                <c:pt idx="81">
                  <c:v>0.55369999999999997</c:v>
                </c:pt>
                <c:pt idx="82">
                  <c:v>0.55389999999999995</c:v>
                </c:pt>
                <c:pt idx="83">
                  <c:v>0.54979999999999996</c:v>
                </c:pt>
                <c:pt idx="84">
                  <c:v>0.55910000000000004</c:v>
                </c:pt>
                <c:pt idx="85">
                  <c:v>0.55500000000000005</c:v>
                </c:pt>
                <c:pt idx="86">
                  <c:v>0.55559999999999998</c:v>
                </c:pt>
                <c:pt idx="87">
                  <c:v>0.5524</c:v>
                </c:pt>
                <c:pt idx="88">
                  <c:v>0.56110000000000004</c:v>
                </c:pt>
                <c:pt idx="89">
                  <c:v>0.55320000000000003</c:v>
                </c:pt>
                <c:pt idx="90">
                  <c:v>0.55030000000000001</c:v>
                </c:pt>
                <c:pt idx="91">
                  <c:v>0.56669999999999998</c:v>
                </c:pt>
                <c:pt idx="92">
                  <c:v>0.55300000000000005</c:v>
                </c:pt>
                <c:pt idx="93">
                  <c:v>0.5534</c:v>
                </c:pt>
                <c:pt idx="94">
                  <c:v>0.55349999999999999</c:v>
                </c:pt>
                <c:pt idx="95">
                  <c:v>0.55110000000000003</c:v>
                </c:pt>
                <c:pt idx="96">
                  <c:v>0.5494</c:v>
                </c:pt>
                <c:pt idx="97">
                  <c:v>0.54239999999999999</c:v>
                </c:pt>
                <c:pt idx="98">
                  <c:v>0.54859999999999998</c:v>
                </c:pt>
                <c:pt idx="99">
                  <c:v>0.54069999999999996</c:v>
                </c:pt>
                <c:pt idx="100">
                  <c:v>0.53790000000000004</c:v>
                </c:pt>
                <c:pt idx="101">
                  <c:v>0.54630000000000001</c:v>
                </c:pt>
                <c:pt idx="102">
                  <c:v>0.54139999999999999</c:v>
                </c:pt>
                <c:pt idx="103">
                  <c:v>0.55210000000000004</c:v>
                </c:pt>
                <c:pt idx="104">
                  <c:v>0.54949999999999999</c:v>
                </c:pt>
                <c:pt idx="105">
                  <c:v>0.54569999999999996</c:v>
                </c:pt>
                <c:pt idx="106">
                  <c:v>0.53820000000000001</c:v>
                </c:pt>
                <c:pt idx="107">
                  <c:v>0.54139999999999999</c:v>
                </c:pt>
                <c:pt idx="108">
                  <c:v>0.54149999999999998</c:v>
                </c:pt>
                <c:pt idx="109">
                  <c:v>0.53910000000000002</c:v>
                </c:pt>
                <c:pt idx="110">
                  <c:v>0.5272</c:v>
                </c:pt>
                <c:pt idx="111">
                  <c:v>0.53149999999999997</c:v>
                </c:pt>
                <c:pt idx="112">
                  <c:v>0.53380000000000005</c:v>
                </c:pt>
                <c:pt idx="113">
                  <c:v>0.53900000000000003</c:v>
                </c:pt>
                <c:pt idx="114">
                  <c:v>0.52159999999999995</c:v>
                </c:pt>
                <c:pt idx="115">
                  <c:v>0.53039999999999998</c:v>
                </c:pt>
                <c:pt idx="116">
                  <c:v>0.52849999999999997</c:v>
                </c:pt>
                <c:pt idx="117">
                  <c:v>0.52769999999999995</c:v>
                </c:pt>
                <c:pt idx="118">
                  <c:v>0.52690000000000003</c:v>
                </c:pt>
                <c:pt idx="119">
                  <c:v>0.51910000000000001</c:v>
                </c:pt>
                <c:pt idx="120">
                  <c:v>0.52559999999999996</c:v>
                </c:pt>
                <c:pt idx="121">
                  <c:v>0.51539999999999997</c:v>
                </c:pt>
                <c:pt idx="122">
                  <c:v>0.50629999999999997</c:v>
                </c:pt>
                <c:pt idx="123">
                  <c:v>0.52549999999999997</c:v>
                </c:pt>
                <c:pt idx="124">
                  <c:v>0.52139999999999997</c:v>
                </c:pt>
                <c:pt idx="125">
                  <c:v>0.51349999999999996</c:v>
                </c:pt>
                <c:pt idx="126">
                  <c:v>0.51449999999999996</c:v>
                </c:pt>
                <c:pt idx="127">
                  <c:v>0.52700000000000002</c:v>
                </c:pt>
                <c:pt idx="128">
                  <c:v>0.50539999999999996</c:v>
                </c:pt>
                <c:pt idx="129">
                  <c:v>0.52190000000000003</c:v>
                </c:pt>
                <c:pt idx="130">
                  <c:v>0.52380000000000004</c:v>
                </c:pt>
                <c:pt idx="131">
                  <c:v>0.50270000000000004</c:v>
                </c:pt>
                <c:pt idx="132">
                  <c:v>0.51539999999999997</c:v>
                </c:pt>
                <c:pt idx="133">
                  <c:v>0.51749999999999996</c:v>
                </c:pt>
                <c:pt idx="134">
                  <c:v>0.51870000000000005</c:v>
                </c:pt>
                <c:pt idx="135">
                  <c:v>0.51980000000000004</c:v>
                </c:pt>
                <c:pt idx="136">
                  <c:v>0.52029999999999998</c:v>
                </c:pt>
                <c:pt idx="137">
                  <c:v>0.51049999999999995</c:v>
                </c:pt>
                <c:pt idx="138">
                  <c:v>0.53539999999999999</c:v>
                </c:pt>
                <c:pt idx="139">
                  <c:v>0.51249999999999996</c:v>
                </c:pt>
                <c:pt idx="140">
                  <c:v>0.5272</c:v>
                </c:pt>
                <c:pt idx="141">
                  <c:v>0.5252</c:v>
                </c:pt>
                <c:pt idx="142">
                  <c:v>0.51619999999999999</c:v>
                </c:pt>
                <c:pt idx="143">
                  <c:v>0.51719999999999999</c:v>
                </c:pt>
                <c:pt idx="144">
                  <c:v>0.52929999999999999</c:v>
                </c:pt>
                <c:pt idx="145">
                  <c:v>0.52800000000000002</c:v>
                </c:pt>
                <c:pt idx="146">
                  <c:v>0.5262</c:v>
                </c:pt>
                <c:pt idx="147">
                  <c:v>0.52439999999999998</c:v>
                </c:pt>
                <c:pt idx="148">
                  <c:v>0.53169999999999995</c:v>
                </c:pt>
                <c:pt idx="149">
                  <c:v>0.5212</c:v>
                </c:pt>
                <c:pt idx="150">
                  <c:v>0.53390000000000004</c:v>
                </c:pt>
                <c:pt idx="151">
                  <c:v>0.52949999999999997</c:v>
                </c:pt>
                <c:pt idx="152">
                  <c:v>0.52649999999999997</c:v>
                </c:pt>
                <c:pt idx="153">
                  <c:v>0.53380000000000005</c:v>
                </c:pt>
                <c:pt idx="154">
                  <c:v>0.53810000000000002</c:v>
                </c:pt>
                <c:pt idx="155">
                  <c:v>0.53139999999999998</c:v>
                </c:pt>
                <c:pt idx="156">
                  <c:v>0.53129999999999999</c:v>
                </c:pt>
                <c:pt idx="157">
                  <c:v>0.53080000000000005</c:v>
                </c:pt>
                <c:pt idx="158">
                  <c:v>0.54120000000000001</c:v>
                </c:pt>
                <c:pt idx="159">
                  <c:v>0.52880000000000005</c:v>
                </c:pt>
                <c:pt idx="160">
                  <c:v>0.53869999999999996</c:v>
                </c:pt>
                <c:pt idx="161">
                  <c:v>0.53010000000000002</c:v>
                </c:pt>
                <c:pt idx="162">
                  <c:v>0.5292</c:v>
                </c:pt>
                <c:pt idx="163">
                  <c:v>0.53320000000000001</c:v>
                </c:pt>
                <c:pt idx="164">
                  <c:v>0.52800000000000002</c:v>
                </c:pt>
                <c:pt idx="165">
                  <c:v>0.52939999999999998</c:v>
                </c:pt>
                <c:pt idx="166">
                  <c:v>0.52959999999999996</c:v>
                </c:pt>
                <c:pt idx="167">
                  <c:v>0.51819999999999999</c:v>
                </c:pt>
                <c:pt idx="168">
                  <c:v>0.52200000000000002</c:v>
                </c:pt>
                <c:pt idx="169">
                  <c:v>0.52170000000000005</c:v>
                </c:pt>
                <c:pt idx="170">
                  <c:v>0.52580000000000005</c:v>
                </c:pt>
                <c:pt idx="171">
                  <c:v>0.52690000000000003</c:v>
                </c:pt>
                <c:pt idx="172">
                  <c:v>0.5222</c:v>
                </c:pt>
                <c:pt idx="173">
                  <c:v>0.52769999999999995</c:v>
                </c:pt>
                <c:pt idx="174">
                  <c:v>0.53879999999999995</c:v>
                </c:pt>
                <c:pt idx="175">
                  <c:v>0.52910000000000001</c:v>
                </c:pt>
                <c:pt idx="176">
                  <c:v>0.52490000000000003</c:v>
                </c:pt>
                <c:pt idx="177">
                  <c:v>0.53710000000000002</c:v>
                </c:pt>
                <c:pt idx="178">
                  <c:v>0.51580000000000004</c:v>
                </c:pt>
                <c:pt idx="179">
                  <c:v>0.53949999999999998</c:v>
                </c:pt>
                <c:pt idx="180">
                  <c:v>0.52749999999999997</c:v>
                </c:pt>
                <c:pt idx="181">
                  <c:v>0.51959999999999995</c:v>
                </c:pt>
                <c:pt idx="182">
                  <c:v>0.52529999999999999</c:v>
                </c:pt>
                <c:pt idx="183">
                  <c:v>0.52680000000000005</c:v>
                </c:pt>
                <c:pt idx="184">
                  <c:v>0.54020000000000001</c:v>
                </c:pt>
                <c:pt idx="185">
                  <c:v>0.5383</c:v>
                </c:pt>
                <c:pt idx="186">
                  <c:v>0.52959999999999996</c:v>
                </c:pt>
                <c:pt idx="187">
                  <c:v>0.54420000000000002</c:v>
                </c:pt>
                <c:pt idx="188">
                  <c:v>0.5252</c:v>
                </c:pt>
                <c:pt idx="189">
                  <c:v>0.52500000000000002</c:v>
                </c:pt>
                <c:pt idx="190">
                  <c:v>0.53790000000000004</c:v>
                </c:pt>
                <c:pt idx="191">
                  <c:v>0.52159999999999995</c:v>
                </c:pt>
                <c:pt idx="192">
                  <c:v>0.53139999999999998</c:v>
                </c:pt>
                <c:pt idx="193">
                  <c:v>0.5181</c:v>
                </c:pt>
                <c:pt idx="194">
                  <c:v>0.51849999999999996</c:v>
                </c:pt>
                <c:pt idx="195">
                  <c:v>0.52090000000000003</c:v>
                </c:pt>
                <c:pt idx="196">
                  <c:v>0.51449999999999996</c:v>
                </c:pt>
                <c:pt idx="197">
                  <c:v>0.51370000000000005</c:v>
                </c:pt>
                <c:pt idx="198">
                  <c:v>0.52280000000000004</c:v>
                </c:pt>
                <c:pt idx="199">
                  <c:v>0.52549999999999997</c:v>
                </c:pt>
                <c:pt idx="200">
                  <c:v>0.51819999999999999</c:v>
                </c:pt>
                <c:pt idx="201">
                  <c:v>0.52080000000000004</c:v>
                </c:pt>
                <c:pt idx="202">
                  <c:v>0.51839999999999997</c:v>
                </c:pt>
                <c:pt idx="203">
                  <c:v>0.51929999999999998</c:v>
                </c:pt>
                <c:pt idx="204">
                  <c:v>0.51049999999999995</c:v>
                </c:pt>
                <c:pt idx="205">
                  <c:v>0.51880000000000004</c:v>
                </c:pt>
                <c:pt idx="206">
                  <c:v>0.52600000000000002</c:v>
                </c:pt>
                <c:pt idx="207">
                  <c:v>0.51990000000000003</c:v>
                </c:pt>
                <c:pt idx="208">
                  <c:v>0.51229999999999998</c:v>
                </c:pt>
                <c:pt idx="209">
                  <c:v>0.52029999999999998</c:v>
                </c:pt>
                <c:pt idx="210">
                  <c:v>0.51790000000000003</c:v>
                </c:pt>
                <c:pt idx="211">
                  <c:v>0.5252</c:v>
                </c:pt>
                <c:pt idx="212">
                  <c:v>0.52969999999999995</c:v>
                </c:pt>
                <c:pt idx="213">
                  <c:v>0.51690000000000003</c:v>
                </c:pt>
                <c:pt idx="214">
                  <c:v>0.5272</c:v>
                </c:pt>
                <c:pt idx="215">
                  <c:v>0.52259999999999995</c:v>
                </c:pt>
                <c:pt idx="216">
                  <c:v>0.51800000000000002</c:v>
                </c:pt>
                <c:pt idx="217">
                  <c:v>0.5272</c:v>
                </c:pt>
                <c:pt idx="218">
                  <c:v>0.52600000000000002</c:v>
                </c:pt>
                <c:pt idx="219">
                  <c:v>0.51859999999999995</c:v>
                </c:pt>
                <c:pt idx="220">
                  <c:v>0.5272</c:v>
                </c:pt>
                <c:pt idx="221">
                  <c:v>0.52849999999999997</c:v>
                </c:pt>
                <c:pt idx="222">
                  <c:v>0.52890000000000004</c:v>
                </c:pt>
                <c:pt idx="223">
                  <c:v>0.52480000000000004</c:v>
                </c:pt>
                <c:pt idx="224">
                  <c:v>0.53410000000000002</c:v>
                </c:pt>
                <c:pt idx="225">
                  <c:v>0.53369999999999995</c:v>
                </c:pt>
                <c:pt idx="226">
                  <c:v>0.53910000000000002</c:v>
                </c:pt>
                <c:pt idx="227">
                  <c:v>0.53180000000000005</c:v>
                </c:pt>
                <c:pt idx="228">
                  <c:v>0.54879999999999995</c:v>
                </c:pt>
                <c:pt idx="229">
                  <c:v>0.55200000000000005</c:v>
                </c:pt>
                <c:pt idx="230">
                  <c:v>0.55059999999999998</c:v>
                </c:pt>
                <c:pt idx="231">
                  <c:v>0.5393</c:v>
                </c:pt>
                <c:pt idx="232">
                  <c:v>0.55349999999999999</c:v>
                </c:pt>
                <c:pt idx="233">
                  <c:v>0.53659999999999997</c:v>
                </c:pt>
                <c:pt idx="234">
                  <c:v>0.5413</c:v>
                </c:pt>
                <c:pt idx="235">
                  <c:v>0.55069999999999997</c:v>
                </c:pt>
                <c:pt idx="236">
                  <c:v>0.53680000000000005</c:v>
                </c:pt>
                <c:pt idx="237">
                  <c:v>0.55310000000000004</c:v>
                </c:pt>
                <c:pt idx="238">
                  <c:v>0.53559999999999997</c:v>
                </c:pt>
                <c:pt idx="239">
                  <c:v>0.53920000000000001</c:v>
                </c:pt>
                <c:pt idx="240">
                  <c:v>0.54690000000000005</c:v>
                </c:pt>
                <c:pt idx="241">
                  <c:v>0.54720000000000002</c:v>
                </c:pt>
                <c:pt idx="242">
                  <c:v>0.55989999999999995</c:v>
                </c:pt>
                <c:pt idx="243">
                  <c:v>0.54710000000000003</c:v>
                </c:pt>
                <c:pt idx="244">
                  <c:v>0.55859999999999999</c:v>
                </c:pt>
                <c:pt idx="245">
                  <c:v>0.54969999999999997</c:v>
                </c:pt>
                <c:pt idx="246">
                  <c:v>0.55779999999999996</c:v>
                </c:pt>
                <c:pt idx="247">
                  <c:v>0.54749999999999999</c:v>
                </c:pt>
                <c:pt idx="248">
                  <c:v>0.54459999999999997</c:v>
                </c:pt>
                <c:pt idx="249">
                  <c:v>0.55069999999999997</c:v>
                </c:pt>
                <c:pt idx="250">
                  <c:v>0.54469999999999996</c:v>
                </c:pt>
                <c:pt idx="251">
                  <c:v>0.54249999999999998</c:v>
                </c:pt>
                <c:pt idx="252">
                  <c:v>0.53110000000000002</c:v>
                </c:pt>
                <c:pt idx="253">
                  <c:v>0.54890000000000005</c:v>
                </c:pt>
                <c:pt idx="254">
                  <c:v>0.53349999999999997</c:v>
                </c:pt>
                <c:pt idx="255">
                  <c:v>0.53979999999999995</c:v>
                </c:pt>
                <c:pt idx="256">
                  <c:v>0.54490000000000005</c:v>
                </c:pt>
                <c:pt idx="257">
                  <c:v>0.53779999999999994</c:v>
                </c:pt>
                <c:pt idx="258">
                  <c:v>0.53410000000000002</c:v>
                </c:pt>
                <c:pt idx="259">
                  <c:v>0.53739999999999999</c:v>
                </c:pt>
                <c:pt idx="260">
                  <c:v>0.54300000000000004</c:v>
                </c:pt>
                <c:pt idx="261">
                  <c:v>0.53649999999999998</c:v>
                </c:pt>
                <c:pt idx="262">
                  <c:v>0.53</c:v>
                </c:pt>
                <c:pt idx="263">
                  <c:v>0.53639999999999999</c:v>
                </c:pt>
                <c:pt idx="264">
                  <c:v>0.52869999999999995</c:v>
                </c:pt>
                <c:pt idx="265">
                  <c:v>0.54210000000000003</c:v>
                </c:pt>
                <c:pt idx="266">
                  <c:v>0.52529999999999999</c:v>
                </c:pt>
                <c:pt idx="267">
                  <c:v>0.51980000000000004</c:v>
                </c:pt>
                <c:pt idx="268">
                  <c:v>0.54369999999999996</c:v>
                </c:pt>
                <c:pt idx="269">
                  <c:v>0.53110000000000002</c:v>
                </c:pt>
                <c:pt idx="270">
                  <c:v>0.5323</c:v>
                </c:pt>
                <c:pt idx="271">
                  <c:v>0.52649999999999997</c:v>
                </c:pt>
                <c:pt idx="272">
                  <c:v>0.53280000000000005</c:v>
                </c:pt>
                <c:pt idx="273">
                  <c:v>0.53820000000000001</c:v>
                </c:pt>
                <c:pt idx="274">
                  <c:v>0.53910000000000002</c:v>
                </c:pt>
                <c:pt idx="275">
                  <c:v>0.54090000000000005</c:v>
                </c:pt>
                <c:pt idx="276">
                  <c:v>0.52839999999999998</c:v>
                </c:pt>
                <c:pt idx="277">
                  <c:v>0.53390000000000004</c:v>
                </c:pt>
                <c:pt idx="278">
                  <c:v>0.53120000000000001</c:v>
                </c:pt>
                <c:pt idx="279">
                  <c:v>0.53149999999999997</c:v>
                </c:pt>
                <c:pt idx="280">
                  <c:v>0.5413</c:v>
                </c:pt>
                <c:pt idx="281">
                  <c:v>0.53580000000000005</c:v>
                </c:pt>
                <c:pt idx="282">
                  <c:v>0.53549999999999998</c:v>
                </c:pt>
                <c:pt idx="283">
                  <c:v>0.52729999999999999</c:v>
                </c:pt>
                <c:pt idx="284">
                  <c:v>0.53520000000000001</c:v>
                </c:pt>
                <c:pt idx="285">
                  <c:v>0.53559999999999997</c:v>
                </c:pt>
                <c:pt idx="286">
                  <c:v>0.53039999999999998</c:v>
                </c:pt>
                <c:pt idx="287">
                  <c:v>0.5302</c:v>
                </c:pt>
                <c:pt idx="288">
                  <c:v>0.52980000000000005</c:v>
                </c:pt>
                <c:pt idx="289">
                  <c:v>0.53590000000000004</c:v>
                </c:pt>
                <c:pt idx="290">
                  <c:v>0.53259999999999996</c:v>
                </c:pt>
                <c:pt idx="291">
                  <c:v>0.52969999999999995</c:v>
                </c:pt>
                <c:pt idx="292">
                  <c:v>0.52710000000000001</c:v>
                </c:pt>
                <c:pt idx="293">
                  <c:v>0.52729999999999999</c:v>
                </c:pt>
                <c:pt idx="294">
                  <c:v>0.53120000000000001</c:v>
                </c:pt>
                <c:pt idx="295">
                  <c:v>0.54169999999999996</c:v>
                </c:pt>
                <c:pt idx="296">
                  <c:v>0.52849999999999997</c:v>
                </c:pt>
                <c:pt idx="297">
                  <c:v>0.5343</c:v>
                </c:pt>
                <c:pt idx="298">
                  <c:v>0.52549999999999997</c:v>
                </c:pt>
                <c:pt idx="299">
                  <c:v>0.5373</c:v>
                </c:pt>
                <c:pt idx="300">
                  <c:v>0.52829999999999999</c:v>
                </c:pt>
                <c:pt idx="301">
                  <c:v>0.53159999999999996</c:v>
                </c:pt>
                <c:pt idx="302">
                  <c:v>0.53029999999999999</c:v>
                </c:pt>
                <c:pt idx="303">
                  <c:v>0.53180000000000005</c:v>
                </c:pt>
                <c:pt idx="304">
                  <c:v>0.52939999999999998</c:v>
                </c:pt>
                <c:pt idx="305">
                  <c:v>0.51970000000000005</c:v>
                </c:pt>
                <c:pt idx="306">
                  <c:v>0.53400000000000003</c:v>
                </c:pt>
                <c:pt idx="307">
                  <c:v>0.53</c:v>
                </c:pt>
                <c:pt idx="308">
                  <c:v>0.53080000000000005</c:v>
                </c:pt>
                <c:pt idx="309">
                  <c:v>0.52270000000000005</c:v>
                </c:pt>
                <c:pt idx="310">
                  <c:v>0.52610000000000001</c:v>
                </c:pt>
                <c:pt idx="311">
                  <c:v>0.53539999999999999</c:v>
                </c:pt>
                <c:pt idx="312">
                  <c:v>0.53300000000000003</c:v>
                </c:pt>
                <c:pt idx="313">
                  <c:v>0.52149999999999996</c:v>
                </c:pt>
                <c:pt idx="314">
                  <c:v>0.53510000000000002</c:v>
                </c:pt>
                <c:pt idx="315">
                  <c:v>0.5323</c:v>
                </c:pt>
                <c:pt idx="316">
                  <c:v>0.53349999999999997</c:v>
                </c:pt>
                <c:pt idx="317">
                  <c:v>0.52569999999999995</c:v>
                </c:pt>
                <c:pt idx="318">
                  <c:v>0.53190000000000004</c:v>
                </c:pt>
                <c:pt idx="319">
                  <c:v>0.54190000000000005</c:v>
                </c:pt>
                <c:pt idx="320">
                  <c:v>0.52929999999999999</c:v>
                </c:pt>
                <c:pt idx="321">
                  <c:v>0.53120000000000001</c:v>
                </c:pt>
                <c:pt idx="322">
                  <c:v>0.51359999999999995</c:v>
                </c:pt>
                <c:pt idx="323">
                  <c:v>0.54069999999999996</c:v>
                </c:pt>
                <c:pt idx="324">
                  <c:v>0.53049999999999997</c:v>
                </c:pt>
                <c:pt idx="325">
                  <c:v>0.53110000000000002</c:v>
                </c:pt>
                <c:pt idx="326">
                  <c:v>0.52939999999999998</c:v>
                </c:pt>
                <c:pt idx="327">
                  <c:v>0.53959999999999997</c:v>
                </c:pt>
                <c:pt idx="328">
                  <c:v>0.53239999999999998</c:v>
                </c:pt>
                <c:pt idx="329">
                  <c:v>0.53459999999999996</c:v>
                </c:pt>
                <c:pt idx="330">
                  <c:v>0.53310000000000002</c:v>
                </c:pt>
                <c:pt idx="331">
                  <c:v>0.53700000000000003</c:v>
                </c:pt>
                <c:pt idx="332">
                  <c:v>0.53639999999999999</c:v>
                </c:pt>
                <c:pt idx="333">
                  <c:v>0.54020000000000001</c:v>
                </c:pt>
                <c:pt idx="334">
                  <c:v>0.53390000000000004</c:v>
                </c:pt>
                <c:pt idx="335">
                  <c:v>0.53669999999999995</c:v>
                </c:pt>
                <c:pt idx="336">
                  <c:v>0.53849999999999998</c:v>
                </c:pt>
                <c:pt idx="337">
                  <c:v>0.5282</c:v>
                </c:pt>
                <c:pt idx="338">
                  <c:v>0.53280000000000005</c:v>
                </c:pt>
                <c:pt idx="339">
                  <c:v>0.53249999999999997</c:v>
                </c:pt>
                <c:pt idx="340">
                  <c:v>0.53800000000000003</c:v>
                </c:pt>
                <c:pt idx="341">
                  <c:v>0.53129999999999999</c:v>
                </c:pt>
                <c:pt idx="342">
                  <c:v>0.53959999999999997</c:v>
                </c:pt>
                <c:pt idx="343">
                  <c:v>0.53990000000000005</c:v>
                </c:pt>
                <c:pt idx="344">
                  <c:v>0.52900000000000003</c:v>
                </c:pt>
                <c:pt idx="345">
                  <c:v>0.53749999999999998</c:v>
                </c:pt>
                <c:pt idx="346">
                  <c:v>0.52900000000000003</c:v>
                </c:pt>
                <c:pt idx="347">
                  <c:v>0.54459999999999997</c:v>
                </c:pt>
                <c:pt idx="348">
                  <c:v>0.53910000000000002</c:v>
                </c:pt>
                <c:pt idx="349">
                  <c:v>0.54</c:v>
                </c:pt>
                <c:pt idx="350">
                  <c:v>0.53200000000000003</c:v>
                </c:pt>
                <c:pt idx="351">
                  <c:v>0.53449999999999998</c:v>
                </c:pt>
                <c:pt idx="352">
                  <c:v>0.53690000000000004</c:v>
                </c:pt>
                <c:pt idx="353">
                  <c:v>0.53739999999999999</c:v>
                </c:pt>
                <c:pt idx="354">
                  <c:v>0.53839999999999999</c:v>
                </c:pt>
                <c:pt idx="355">
                  <c:v>0.52900000000000003</c:v>
                </c:pt>
                <c:pt idx="356">
                  <c:v>0.54339999999999999</c:v>
                </c:pt>
                <c:pt idx="357">
                  <c:v>0.52159999999999995</c:v>
                </c:pt>
                <c:pt idx="358">
                  <c:v>0.52980000000000005</c:v>
                </c:pt>
                <c:pt idx="359">
                  <c:v>0.53569999999999995</c:v>
                </c:pt>
                <c:pt idx="360">
                  <c:v>0.52149999999999996</c:v>
                </c:pt>
                <c:pt idx="361">
                  <c:v>0.53459999999999996</c:v>
                </c:pt>
                <c:pt idx="362">
                  <c:v>0.52969999999999995</c:v>
                </c:pt>
                <c:pt idx="363">
                  <c:v>0.52380000000000004</c:v>
                </c:pt>
                <c:pt idx="364">
                  <c:v>0.52749999999999997</c:v>
                </c:pt>
                <c:pt idx="365">
                  <c:v>0.53190000000000004</c:v>
                </c:pt>
                <c:pt idx="366">
                  <c:v>0.52790000000000004</c:v>
                </c:pt>
                <c:pt idx="367">
                  <c:v>0.52339999999999998</c:v>
                </c:pt>
                <c:pt idx="368">
                  <c:v>0.52180000000000004</c:v>
                </c:pt>
                <c:pt idx="369">
                  <c:v>0.52170000000000005</c:v>
                </c:pt>
                <c:pt idx="370">
                  <c:v>0.5212</c:v>
                </c:pt>
                <c:pt idx="371">
                  <c:v>0.53159999999999996</c:v>
                </c:pt>
                <c:pt idx="372">
                  <c:v>0.51319999999999999</c:v>
                </c:pt>
                <c:pt idx="373">
                  <c:v>0.52969999999999995</c:v>
                </c:pt>
                <c:pt idx="374">
                  <c:v>0.52939999999999998</c:v>
                </c:pt>
                <c:pt idx="375">
                  <c:v>0.53520000000000001</c:v>
                </c:pt>
                <c:pt idx="376">
                  <c:v>0.51539999999999997</c:v>
                </c:pt>
                <c:pt idx="377">
                  <c:v>0.53600000000000003</c:v>
                </c:pt>
                <c:pt idx="378">
                  <c:v>0.53120000000000001</c:v>
                </c:pt>
                <c:pt idx="379">
                  <c:v>0.52629999999999999</c:v>
                </c:pt>
                <c:pt idx="380">
                  <c:v>0.52880000000000005</c:v>
                </c:pt>
                <c:pt idx="381">
                  <c:v>0.53869999999999996</c:v>
                </c:pt>
                <c:pt idx="382">
                  <c:v>0.53420000000000001</c:v>
                </c:pt>
                <c:pt idx="383">
                  <c:v>0.53569999999999995</c:v>
                </c:pt>
                <c:pt idx="384">
                  <c:v>0.53810000000000002</c:v>
                </c:pt>
                <c:pt idx="385">
                  <c:v>0.5373</c:v>
                </c:pt>
                <c:pt idx="386">
                  <c:v>0.54100000000000004</c:v>
                </c:pt>
                <c:pt idx="387">
                  <c:v>0.53129999999999999</c:v>
                </c:pt>
                <c:pt idx="388">
                  <c:v>0.5403</c:v>
                </c:pt>
                <c:pt idx="389">
                  <c:v>0.52890000000000004</c:v>
                </c:pt>
                <c:pt idx="390">
                  <c:v>0.53900000000000003</c:v>
                </c:pt>
                <c:pt idx="391">
                  <c:v>0.53159999999999996</c:v>
                </c:pt>
                <c:pt idx="392">
                  <c:v>0.54149999999999998</c:v>
                </c:pt>
                <c:pt idx="393">
                  <c:v>0.5282</c:v>
                </c:pt>
                <c:pt idx="394">
                  <c:v>0.53720000000000001</c:v>
                </c:pt>
                <c:pt idx="395">
                  <c:v>0.54259999999999997</c:v>
                </c:pt>
                <c:pt idx="396">
                  <c:v>0.54159999999999997</c:v>
                </c:pt>
                <c:pt idx="397">
                  <c:v>0.54679999999999995</c:v>
                </c:pt>
                <c:pt idx="398">
                  <c:v>0.54169999999999996</c:v>
                </c:pt>
                <c:pt idx="399">
                  <c:v>0.52729999999999999</c:v>
                </c:pt>
                <c:pt idx="400">
                  <c:v>0.54049999999999998</c:v>
                </c:pt>
                <c:pt idx="401">
                  <c:v>0.5413</c:v>
                </c:pt>
                <c:pt idx="402">
                  <c:v>0.54359999999999997</c:v>
                </c:pt>
                <c:pt idx="403">
                  <c:v>0.53190000000000004</c:v>
                </c:pt>
                <c:pt idx="404">
                  <c:v>0.53790000000000004</c:v>
                </c:pt>
                <c:pt idx="405">
                  <c:v>0.53129999999999999</c:v>
                </c:pt>
                <c:pt idx="406">
                  <c:v>0.54039999999999999</c:v>
                </c:pt>
                <c:pt idx="407">
                  <c:v>0.54</c:v>
                </c:pt>
                <c:pt idx="408">
                  <c:v>0.55010000000000003</c:v>
                </c:pt>
                <c:pt idx="409">
                  <c:v>0.53490000000000004</c:v>
                </c:pt>
                <c:pt idx="410">
                  <c:v>0.53939999999999999</c:v>
                </c:pt>
                <c:pt idx="411">
                  <c:v>0.54359999999999997</c:v>
                </c:pt>
                <c:pt idx="412">
                  <c:v>0.53059999999999996</c:v>
                </c:pt>
                <c:pt idx="413">
                  <c:v>0.53649999999999998</c:v>
                </c:pt>
                <c:pt idx="414">
                  <c:v>0.5333</c:v>
                </c:pt>
                <c:pt idx="415">
                  <c:v>0.54079999999999995</c:v>
                </c:pt>
                <c:pt idx="416">
                  <c:v>0.53300000000000003</c:v>
                </c:pt>
                <c:pt idx="417">
                  <c:v>0.54169999999999996</c:v>
                </c:pt>
                <c:pt idx="418">
                  <c:v>0.54290000000000005</c:v>
                </c:pt>
                <c:pt idx="419">
                  <c:v>0.54590000000000005</c:v>
                </c:pt>
                <c:pt idx="420">
                  <c:v>0.53859999999999997</c:v>
                </c:pt>
                <c:pt idx="421">
                  <c:v>0.54800000000000004</c:v>
                </c:pt>
                <c:pt idx="422">
                  <c:v>0.54379999999999995</c:v>
                </c:pt>
                <c:pt idx="423">
                  <c:v>0.55020000000000002</c:v>
                </c:pt>
                <c:pt idx="424">
                  <c:v>0.54330000000000001</c:v>
                </c:pt>
                <c:pt idx="425">
                  <c:v>0.55279999999999996</c:v>
                </c:pt>
                <c:pt idx="426">
                  <c:v>0.55110000000000003</c:v>
                </c:pt>
                <c:pt idx="427">
                  <c:v>0.53900000000000003</c:v>
                </c:pt>
                <c:pt idx="428">
                  <c:v>0.54159999999999997</c:v>
                </c:pt>
                <c:pt idx="429">
                  <c:v>0.54859999999999998</c:v>
                </c:pt>
                <c:pt idx="430">
                  <c:v>0.53490000000000004</c:v>
                </c:pt>
                <c:pt idx="431">
                  <c:v>0.54059999999999997</c:v>
                </c:pt>
                <c:pt idx="432">
                  <c:v>0.54110000000000003</c:v>
                </c:pt>
                <c:pt idx="433">
                  <c:v>0.54559999999999997</c:v>
                </c:pt>
                <c:pt idx="434">
                  <c:v>0.53859999999999997</c:v>
                </c:pt>
                <c:pt idx="435">
                  <c:v>0.5363</c:v>
                </c:pt>
                <c:pt idx="436">
                  <c:v>0.54220000000000002</c:v>
                </c:pt>
                <c:pt idx="437">
                  <c:v>0.55030000000000001</c:v>
                </c:pt>
                <c:pt idx="438">
                  <c:v>0.53969999999999996</c:v>
                </c:pt>
                <c:pt idx="439">
                  <c:v>0.54930000000000001</c:v>
                </c:pt>
                <c:pt idx="440">
                  <c:v>0.55920000000000003</c:v>
                </c:pt>
                <c:pt idx="441">
                  <c:v>0.53890000000000005</c:v>
                </c:pt>
                <c:pt idx="442">
                  <c:v>0.54249999999999998</c:v>
                </c:pt>
                <c:pt idx="443">
                  <c:v>0.54400000000000004</c:v>
                </c:pt>
                <c:pt idx="444">
                  <c:v>0.54720000000000002</c:v>
                </c:pt>
                <c:pt idx="445">
                  <c:v>0.53869999999999996</c:v>
                </c:pt>
                <c:pt idx="446">
                  <c:v>0.5504</c:v>
                </c:pt>
                <c:pt idx="447">
                  <c:v>0.54530000000000001</c:v>
                </c:pt>
                <c:pt idx="448">
                  <c:v>0.55079999999999996</c:v>
                </c:pt>
                <c:pt idx="449">
                  <c:v>0.55020000000000002</c:v>
                </c:pt>
                <c:pt idx="450">
                  <c:v>0.54149999999999998</c:v>
                </c:pt>
                <c:pt idx="451">
                  <c:v>0.54190000000000005</c:v>
                </c:pt>
                <c:pt idx="452">
                  <c:v>0.54600000000000004</c:v>
                </c:pt>
                <c:pt idx="453">
                  <c:v>0.55640000000000001</c:v>
                </c:pt>
                <c:pt idx="454">
                  <c:v>0.54459999999999997</c:v>
                </c:pt>
                <c:pt idx="455">
                  <c:v>0.55649999999999999</c:v>
                </c:pt>
                <c:pt idx="456">
                  <c:v>0.54700000000000004</c:v>
                </c:pt>
                <c:pt idx="457">
                  <c:v>0.54949999999999999</c:v>
                </c:pt>
                <c:pt idx="458">
                  <c:v>0.54630000000000001</c:v>
                </c:pt>
                <c:pt idx="459">
                  <c:v>0.55179999999999996</c:v>
                </c:pt>
                <c:pt idx="460">
                  <c:v>0.5585</c:v>
                </c:pt>
                <c:pt idx="461">
                  <c:v>0.55320000000000003</c:v>
                </c:pt>
                <c:pt idx="462">
                  <c:v>0.54410000000000003</c:v>
                </c:pt>
                <c:pt idx="463">
                  <c:v>0.53869999999999996</c:v>
                </c:pt>
                <c:pt idx="464">
                  <c:v>0.54420000000000002</c:v>
                </c:pt>
                <c:pt idx="465">
                  <c:v>0.54139999999999999</c:v>
                </c:pt>
                <c:pt idx="466">
                  <c:v>0.54479999999999995</c:v>
                </c:pt>
                <c:pt idx="467">
                  <c:v>0.54549999999999998</c:v>
                </c:pt>
                <c:pt idx="468">
                  <c:v>0.54169999999999996</c:v>
                </c:pt>
                <c:pt idx="469">
                  <c:v>0.54520000000000002</c:v>
                </c:pt>
                <c:pt idx="470">
                  <c:v>0.5383</c:v>
                </c:pt>
                <c:pt idx="471">
                  <c:v>0.55459999999999998</c:v>
                </c:pt>
                <c:pt idx="472">
                  <c:v>0.54410000000000003</c:v>
                </c:pt>
                <c:pt idx="473">
                  <c:v>0.55269999999999997</c:v>
                </c:pt>
                <c:pt idx="474">
                  <c:v>0.54410000000000003</c:v>
                </c:pt>
                <c:pt idx="475">
                  <c:v>0.54779999999999995</c:v>
                </c:pt>
                <c:pt idx="476">
                  <c:v>0.55720000000000003</c:v>
                </c:pt>
                <c:pt idx="477">
                  <c:v>0.55230000000000001</c:v>
                </c:pt>
                <c:pt idx="478">
                  <c:v>0.5544</c:v>
                </c:pt>
                <c:pt idx="479">
                  <c:v>0.55159999999999998</c:v>
                </c:pt>
                <c:pt idx="480">
                  <c:v>0.55349999999999999</c:v>
                </c:pt>
                <c:pt idx="481">
                  <c:v>0.54779999999999995</c:v>
                </c:pt>
                <c:pt idx="482">
                  <c:v>0.5484</c:v>
                </c:pt>
                <c:pt idx="483">
                  <c:v>0.54930000000000001</c:v>
                </c:pt>
                <c:pt idx="484">
                  <c:v>0.54379999999999995</c:v>
                </c:pt>
                <c:pt idx="485">
                  <c:v>0.55889999999999995</c:v>
                </c:pt>
                <c:pt idx="486">
                  <c:v>0.54749999999999999</c:v>
                </c:pt>
                <c:pt idx="487">
                  <c:v>0.55100000000000005</c:v>
                </c:pt>
                <c:pt idx="488">
                  <c:v>0.55520000000000003</c:v>
                </c:pt>
                <c:pt idx="489">
                  <c:v>0.56310000000000004</c:v>
                </c:pt>
                <c:pt idx="490">
                  <c:v>0.55269999999999997</c:v>
                </c:pt>
                <c:pt idx="491">
                  <c:v>0.55389999999999995</c:v>
                </c:pt>
                <c:pt idx="492">
                  <c:v>0.56189999999999996</c:v>
                </c:pt>
                <c:pt idx="493">
                  <c:v>0.55230000000000001</c:v>
                </c:pt>
                <c:pt idx="494">
                  <c:v>0.55549999999999999</c:v>
                </c:pt>
                <c:pt idx="495">
                  <c:v>0.55369999999999997</c:v>
                </c:pt>
                <c:pt idx="496">
                  <c:v>0.54649999999999999</c:v>
                </c:pt>
                <c:pt idx="497">
                  <c:v>0.56020000000000003</c:v>
                </c:pt>
                <c:pt idx="498">
                  <c:v>0.54579999999999995</c:v>
                </c:pt>
                <c:pt idx="499">
                  <c:v>0.54990000000000006</c:v>
                </c:pt>
                <c:pt idx="500">
                  <c:v>0.54520000000000002</c:v>
                </c:pt>
                <c:pt idx="501">
                  <c:v>0.50719999999999998</c:v>
                </c:pt>
                <c:pt idx="502">
                  <c:v>0.50349999999999995</c:v>
                </c:pt>
                <c:pt idx="503">
                  <c:v>0.50800000000000001</c:v>
                </c:pt>
                <c:pt idx="504">
                  <c:v>0.51029999999999998</c:v>
                </c:pt>
                <c:pt idx="505">
                  <c:v>0.49759999999999999</c:v>
                </c:pt>
                <c:pt idx="506">
                  <c:v>0.50439999999999996</c:v>
                </c:pt>
                <c:pt idx="507">
                  <c:v>0.50619999999999998</c:v>
                </c:pt>
                <c:pt idx="508">
                  <c:v>0.50609999999999999</c:v>
                </c:pt>
                <c:pt idx="509">
                  <c:v>0.51370000000000005</c:v>
                </c:pt>
                <c:pt idx="510">
                  <c:v>0.50770000000000004</c:v>
                </c:pt>
                <c:pt idx="511">
                  <c:v>0.50970000000000004</c:v>
                </c:pt>
                <c:pt idx="512">
                  <c:v>0.50039999999999996</c:v>
                </c:pt>
                <c:pt idx="513">
                  <c:v>0.51300000000000001</c:v>
                </c:pt>
                <c:pt idx="514">
                  <c:v>0.50590000000000002</c:v>
                </c:pt>
                <c:pt idx="515">
                  <c:v>0.51270000000000004</c:v>
                </c:pt>
                <c:pt idx="516">
                  <c:v>0.50090000000000001</c:v>
                </c:pt>
                <c:pt idx="517">
                  <c:v>0.50829999999999997</c:v>
                </c:pt>
                <c:pt idx="518">
                  <c:v>0.50970000000000004</c:v>
                </c:pt>
                <c:pt idx="519">
                  <c:v>0.50890000000000002</c:v>
                </c:pt>
                <c:pt idx="520">
                  <c:v>0.50929999999999997</c:v>
                </c:pt>
                <c:pt idx="521">
                  <c:v>0.50519999999999998</c:v>
                </c:pt>
                <c:pt idx="522">
                  <c:v>0.50470000000000004</c:v>
                </c:pt>
                <c:pt idx="523">
                  <c:v>0.49969999999999998</c:v>
                </c:pt>
                <c:pt idx="524">
                  <c:v>0.50290000000000001</c:v>
                </c:pt>
                <c:pt idx="525">
                  <c:v>0.50060000000000004</c:v>
                </c:pt>
                <c:pt idx="526">
                  <c:v>0.50890000000000002</c:v>
                </c:pt>
                <c:pt idx="527">
                  <c:v>0.50839999999999996</c:v>
                </c:pt>
                <c:pt idx="528">
                  <c:v>0.50409999999999999</c:v>
                </c:pt>
                <c:pt idx="529">
                  <c:v>0.51570000000000005</c:v>
                </c:pt>
                <c:pt idx="530">
                  <c:v>0.4995</c:v>
                </c:pt>
                <c:pt idx="531">
                  <c:v>0.50839999999999996</c:v>
                </c:pt>
                <c:pt idx="532">
                  <c:v>0.50849999999999995</c:v>
                </c:pt>
                <c:pt idx="533">
                  <c:v>0.51290000000000002</c:v>
                </c:pt>
                <c:pt idx="534">
                  <c:v>0.50600000000000001</c:v>
                </c:pt>
                <c:pt idx="535">
                  <c:v>0.501</c:v>
                </c:pt>
                <c:pt idx="536">
                  <c:v>0.51160000000000005</c:v>
                </c:pt>
                <c:pt idx="537">
                  <c:v>0.50900000000000001</c:v>
                </c:pt>
                <c:pt idx="538">
                  <c:v>0.5081</c:v>
                </c:pt>
                <c:pt idx="539">
                  <c:v>0.50309999999999999</c:v>
                </c:pt>
                <c:pt idx="540">
                  <c:v>0.51</c:v>
                </c:pt>
                <c:pt idx="541">
                  <c:v>0.49730000000000002</c:v>
                </c:pt>
                <c:pt idx="542">
                  <c:v>0.51559999999999995</c:v>
                </c:pt>
                <c:pt idx="543">
                  <c:v>0.502</c:v>
                </c:pt>
                <c:pt idx="544">
                  <c:v>0.50309999999999999</c:v>
                </c:pt>
                <c:pt idx="545">
                  <c:v>0.503</c:v>
                </c:pt>
                <c:pt idx="546">
                  <c:v>0.51160000000000005</c:v>
                </c:pt>
                <c:pt idx="547">
                  <c:v>0.50870000000000004</c:v>
                </c:pt>
                <c:pt idx="548">
                  <c:v>0.49919999999999998</c:v>
                </c:pt>
                <c:pt idx="549">
                  <c:v>0.50580000000000003</c:v>
                </c:pt>
                <c:pt idx="550">
                  <c:v>0.51070000000000004</c:v>
                </c:pt>
                <c:pt idx="551">
                  <c:v>0.49109999999999998</c:v>
                </c:pt>
                <c:pt idx="552">
                  <c:v>0.51839999999999997</c:v>
                </c:pt>
                <c:pt idx="553">
                  <c:v>0.49370000000000003</c:v>
                </c:pt>
                <c:pt idx="554">
                  <c:v>0.4995</c:v>
                </c:pt>
                <c:pt idx="555">
                  <c:v>0.50760000000000005</c:v>
                </c:pt>
                <c:pt idx="556">
                  <c:v>0.50360000000000005</c:v>
                </c:pt>
                <c:pt idx="557">
                  <c:v>0.50780000000000003</c:v>
                </c:pt>
                <c:pt idx="558">
                  <c:v>0.50780000000000003</c:v>
                </c:pt>
                <c:pt idx="559">
                  <c:v>0.50519999999999998</c:v>
                </c:pt>
                <c:pt idx="560">
                  <c:v>0.50049999999999994</c:v>
                </c:pt>
                <c:pt idx="561">
                  <c:v>0.50919999999999999</c:v>
                </c:pt>
                <c:pt idx="562">
                  <c:v>0.50539999999999996</c:v>
                </c:pt>
                <c:pt idx="563">
                  <c:v>0.49680000000000002</c:v>
                </c:pt>
                <c:pt idx="564">
                  <c:v>0.51339999999999997</c:v>
                </c:pt>
                <c:pt idx="565">
                  <c:v>0.50239999999999996</c:v>
                </c:pt>
                <c:pt idx="566">
                  <c:v>0.5121</c:v>
                </c:pt>
                <c:pt idx="567">
                  <c:v>0.50629999999999997</c:v>
                </c:pt>
                <c:pt idx="568">
                  <c:v>0.50370000000000004</c:v>
                </c:pt>
                <c:pt idx="569">
                  <c:v>0.50480000000000003</c:v>
                </c:pt>
                <c:pt idx="570">
                  <c:v>0.49819999999999998</c:v>
                </c:pt>
                <c:pt idx="571">
                  <c:v>0.50790000000000002</c:v>
                </c:pt>
                <c:pt idx="572">
                  <c:v>0.50060000000000004</c:v>
                </c:pt>
                <c:pt idx="573">
                  <c:v>0.51239999999999997</c:v>
                </c:pt>
                <c:pt idx="574">
                  <c:v>0.503</c:v>
                </c:pt>
                <c:pt idx="575">
                  <c:v>0.50700000000000001</c:v>
                </c:pt>
                <c:pt idx="576">
                  <c:v>0.50060000000000004</c:v>
                </c:pt>
                <c:pt idx="577">
                  <c:v>0.50509999999999999</c:v>
                </c:pt>
                <c:pt idx="578">
                  <c:v>0.50390000000000001</c:v>
                </c:pt>
                <c:pt idx="579">
                  <c:v>0.5091</c:v>
                </c:pt>
                <c:pt idx="580">
                  <c:v>0.49969999999999998</c:v>
                </c:pt>
                <c:pt idx="581">
                  <c:v>0.51759999999999995</c:v>
                </c:pt>
                <c:pt idx="582">
                  <c:v>0.49690000000000001</c:v>
                </c:pt>
                <c:pt idx="583">
                  <c:v>0.49969999999999998</c:v>
                </c:pt>
                <c:pt idx="584">
                  <c:v>0.5071</c:v>
                </c:pt>
                <c:pt idx="585">
                  <c:v>0.50219999999999998</c:v>
                </c:pt>
                <c:pt idx="586">
                  <c:v>0.50649999999999995</c:v>
                </c:pt>
                <c:pt idx="587">
                  <c:v>0.501</c:v>
                </c:pt>
                <c:pt idx="588">
                  <c:v>0.51080000000000003</c:v>
                </c:pt>
                <c:pt idx="589">
                  <c:v>0.503</c:v>
                </c:pt>
                <c:pt idx="590">
                  <c:v>0.50849999999999995</c:v>
                </c:pt>
                <c:pt idx="591">
                  <c:v>0.5101</c:v>
                </c:pt>
                <c:pt idx="592">
                  <c:v>0.5131</c:v>
                </c:pt>
                <c:pt idx="593">
                  <c:v>0.51080000000000003</c:v>
                </c:pt>
                <c:pt idx="594">
                  <c:v>0.50990000000000002</c:v>
                </c:pt>
                <c:pt idx="595">
                  <c:v>0.50270000000000004</c:v>
                </c:pt>
                <c:pt idx="596">
                  <c:v>0.49740000000000001</c:v>
                </c:pt>
                <c:pt idx="597">
                  <c:v>0.50390000000000001</c:v>
                </c:pt>
                <c:pt idx="598">
                  <c:v>0.50780000000000003</c:v>
                </c:pt>
                <c:pt idx="599">
                  <c:v>0.50080000000000002</c:v>
                </c:pt>
                <c:pt idx="600">
                  <c:v>0.51529999999999998</c:v>
                </c:pt>
                <c:pt idx="601">
                  <c:v>0.50480000000000003</c:v>
                </c:pt>
                <c:pt idx="602">
                  <c:v>0.50949999999999995</c:v>
                </c:pt>
                <c:pt idx="603">
                  <c:v>0.50719999999999998</c:v>
                </c:pt>
                <c:pt idx="604">
                  <c:v>0.51719999999999999</c:v>
                </c:pt>
                <c:pt idx="605">
                  <c:v>0.51070000000000004</c:v>
                </c:pt>
                <c:pt idx="606">
                  <c:v>0.50690000000000002</c:v>
                </c:pt>
                <c:pt idx="607">
                  <c:v>0.50870000000000004</c:v>
                </c:pt>
                <c:pt idx="608">
                  <c:v>0.51119999999999999</c:v>
                </c:pt>
                <c:pt idx="609">
                  <c:v>0.50729999999999997</c:v>
                </c:pt>
                <c:pt idx="610">
                  <c:v>0.50649999999999995</c:v>
                </c:pt>
                <c:pt idx="611">
                  <c:v>0.50739999999999996</c:v>
                </c:pt>
                <c:pt idx="612">
                  <c:v>0.50700000000000001</c:v>
                </c:pt>
                <c:pt idx="613">
                  <c:v>0.51529999999999998</c:v>
                </c:pt>
                <c:pt idx="614">
                  <c:v>0.50980000000000003</c:v>
                </c:pt>
                <c:pt idx="615">
                  <c:v>0.5091</c:v>
                </c:pt>
                <c:pt idx="616">
                  <c:v>0.50290000000000001</c:v>
                </c:pt>
                <c:pt idx="617">
                  <c:v>0.50670000000000004</c:v>
                </c:pt>
                <c:pt idx="618">
                  <c:v>0.50209999999999999</c:v>
                </c:pt>
                <c:pt idx="619">
                  <c:v>0.51559999999999995</c:v>
                </c:pt>
                <c:pt idx="620">
                  <c:v>0.50129999999999997</c:v>
                </c:pt>
                <c:pt idx="621">
                  <c:v>0.5091</c:v>
                </c:pt>
                <c:pt idx="622">
                  <c:v>0.51290000000000002</c:v>
                </c:pt>
                <c:pt idx="623">
                  <c:v>0.50829999999999997</c:v>
                </c:pt>
                <c:pt idx="624">
                  <c:v>0.51049999999999995</c:v>
                </c:pt>
                <c:pt idx="625">
                  <c:v>0.5121</c:v>
                </c:pt>
                <c:pt idx="626">
                  <c:v>0.51259999999999994</c:v>
                </c:pt>
                <c:pt idx="627">
                  <c:v>0.50839999999999996</c:v>
                </c:pt>
                <c:pt idx="628">
                  <c:v>0.51060000000000005</c:v>
                </c:pt>
                <c:pt idx="629">
                  <c:v>0.505</c:v>
                </c:pt>
                <c:pt idx="630">
                  <c:v>0.51100000000000001</c:v>
                </c:pt>
                <c:pt idx="631">
                  <c:v>0.51070000000000004</c:v>
                </c:pt>
                <c:pt idx="632">
                  <c:v>0.50549999999999995</c:v>
                </c:pt>
                <c:pt idx="633">
                  <c:v>0.51090000000000002</c:v>
                </c:pt>
                <c:pt idx="634">
                  <c:v>0.51680000000000004</c:v>
                </c:pt>
                <c:pt idx="635">
                  <c:v>0.52029999999999998</c:v>
                </c:pt>
                <c:pt idx="636">
                  <c:v>0.50070000000000003</c:v>
                </c:pt>
                <c:pt idx="637">
                  <c:v>0.50680000000000003</c:v>
                </c:pt>
                <c:pt idx="638">
                  <c:v>0.5121</c:v>
                </c:pt>
                <c:pt idx="639">
                  <c:v>0.51200000000000001</c:v>
                </c:pt>
                <c:pt idx="640">
                  <c:v>0.50919999999999999</c:v>
                </c:pt>
                <c:pt idx="641">
                  <c:v>0.50970000000000004</c:v>
                </c:pt>
                <c:pt idx="642">
                  <c:v>0.5081</c:v>
                </c:pt>
                <c:pt idx="643">
                  <c:v>0.51449999999999996</c:v>
                </c:pt>
                <c:pt idx="644">
                  <c:v>0.50919999999999999</c:v>
                </c:pt>
                <c:pt idx="645">
                  <c:v>0.50039999999999996</c:v>
                </c:pt>
                <c:pt idx="646">
                  <c:v>0.50649999999999995</c:v>
                </c:pt>
                <c:pt idx="647">
                  <c:v>0.51100000000000001</c:v>
                </c:pt>
                <c:pt idx="648">
                  <c:v>0.51060000000000005</c:v>
                </c:pt>
                <c:pt idx="649">
                  <c:v>0.51339999999999997</c:v>
                </c:pt>
                <c:pt idx="650">
                  <c:v>0.50970000000000004</c:v>
                </c:pt>
                <c:pt idx="651">
                  <c:v>0.49930000000000002</c:v>
                </c:pt>
                <c:pt idx="652">
                  <c:v>0.50839999999999996</c:v>
                </c:pt>
                <c:pt idx="653">
                  <c:v>0.50780000000000003</c:v>
                </c:pt>
                <c:pt idx="654">
                  <c:v>0.50619999999999998</c:v>
                </c:pt>
                <c:pt idx="655">
                  <c:v>0.50239999999999996</c:v>
                </c:pt>
                <c:pt idx="656">
                  <c:v>0.50690000000000002</c:v>
                </c:pt>
                <c:pt idx="657">
                  <c:v>0.50680000000000003</c:v>
                </c:pt>
                <c:pt idx="658">
                  <c:v>0.50309999999999999</c:v>
                </c:pt>
                <c:pt idx="659">
                  <c:v>0.51060000000000005</c:v>
                </c:pt>
                <c:pt idx="660">
                  <c:v>0.50170000000000003</c:v>
                </c:pt>
                <c:pt idx="661">
                  <c:v>0.50629999999999997</c:v>
                </c:pt>
                <c:pt idx="662">
                  <c:v>0.50960000000000005</c:v>
                </c:pt>
                <c:pt idx="663">
                  <c:v>0.50419999999999998</c:v>
                </c:pt>
                <c:pt idx="664">
                  <c:v>0.51419999999999999</c:v>
                </c:pt>
                <c:pt idx="665">
                  <c:v>0.49909999999999999</c:v>
                </c:pt>
                <c:pt idx="666">
                  <c:v>0.52339999999999998</c:v>
                </c:pt>
                <c:pt idx="667">
                  <c:v>0.50629999999999997</c:v>
                </c:pt>
                <c:pt idx="668">
                  <c:v>0.50790000000000002</c:v>
                </c:pt>
                <c:pt idx="669">
                  <c:v>0.504</c:v>
                </c:pt>
                <c:pt idx="670">
                  <c:v>0.50939999999999996</c:v>
                </c:pt>
                <c:pt idx="671">
                  <c:v>0.51070000000000004</c:v>
                </c:pt>
                <c:pt idx="672">
                  <c:v>0.5111</c:v>
                </c:pt>
                <c:pt idx="673">
                  <c:v>0.50749999999999995</c:v>
                </c:pt>
                <c:pt idx="674">
                  <c:v>0.51019999999999999</c:v>
                </c:pt>
                <c:pt idx="675">
                  <c:v>0.50390000000000001</c:v>
                </c:pt>
                <c:pt idx="676">
                  <c:v>0.51149999999999995</c:v>
                </c:pt>
                <c:pt idx="677">
                  <c:v>0.51280000000000003</c:v>
                </c:pt>
                <c:pt idx="678">
                  <c:v>0.505</c:v>
                </c:pt>
                <c:pt idx="679">
                  <c:v>0.50229999999999997</c:v>
                </c:pt>
                <c:pt idx="680">
                  <c:v>0.51090000000000002</c:v>
                </c:pt>
                <c:pt idx="681">
                  <c:v>0.499</c:v>
                </c:pt>
                <c:pt idx="682">
                  <c:v>0.51300000000000001</c:v>
                </c:pt>
                <c:pt idx="683">
                  <c:v>0.49299999999999999</c:v>
                </c:pt>
                <c:pt idx="684">
                  <c:v>0.50970000000000004</c:v>
                </c:pt>
                <c:pt idx="685">
                  <c:v>0.50419999999999998</c:v>
                </c:pt>
                <c:pt idx="686">
                  <c:v>0.50449999999999995</c:v>
                </c:pt>
                <c:pt idx="687">
                  <c:v>0.51759999999999995</c:v>
                </c:pt>
                <c:pt idx="688">
                  <c:v>0.50539999999999996</c:v>
                </c:pt>
                <c:pt idx="689">
                  <c:v>0.5121</c:v>
                </c:pt>
                <c:pt idx="690">
                  <c:v>0.50460000000000005</c:v>
                </c:pt>
                <c:pt idx="691">
                  <c:v>0.51190000000000002</c:v>
                </c:pt>
                <c:pt idx="692">
                  <c:v>0.50270000000000004</c:v>
                </c:pt>
                <c:pt idx="693">
                  <c:v>0.5101</c:v>
                </c:pt>
                <c:pt idx="694">
                  <c:v>0.50649999999999995</c:v>
                </c:pt>
                <c:pt idx="695">
                  <c:v>0.51029999999999998</c:v>
                </c:pt>
                <c:pt idx="696">
                  <c:v>0.50390000000000001</c:v>
                </c:pt>
                <c:pt idx="697">
                  <c:v>0.50260000000000005</c:v>
                </c:pt>
                <c:pt idx="698">
                  <c:v>0.50380000000000003</c:v>
                </c:pt>
                <c:pt idx="699">
                  <c:v>0.50419999999999998</c:v>
                </c:pt>
                <c:pt idx="700">
                  <c:v>0.50260000000000005</c:v>
                </c:pt>
                <c:pt idx="701">
                  <c:v>0.50829999999999997</c:v>
                </c:pt>
                <c:pt idx="702">
                  <c:v>0.50619999999999998</c:v>
                </c:pt>
                <c:pt idx="703">
                  <c:v>0.50229999999999997</c:v>
                </c:pt>
                <c:pt idx="704">
                  <c:v>0.50219999999999998</c:v>
                </c:pt>
                <c:pt idx="705">
                  <c:v>0.50990000000000002</c:v>
                </c:pt>
                <c:pt idx="706">
                  <c:v>0.49830000000000002</c:v>
                </c:pt>
                <c:pt idx="707">
                  <c:v>0.51259999999999994</c:v>
                </c:pt>
                <c:pt idx="708">
                  <c:v>0.49370000000000003</c:v>
                </c:pt>
                <c:pt idx="709">
                  <c:v>0.50029999999999997</c:v>
                </c:pt>
                <c:pt idx="710">
                  <c:v>0.50309999999999999</c:v>
                </c:pt>
                <c:pt idx="711">
                  <c:v>0.4975</c:v>
                </c:pt>
                <c:pt idx="712">
                  <c:v>0.50539999999999996</c:v>
                </c:pt>
                <c:pt idx="713">
                  <c:v>0.51160000000000005</c:v>
                </c:pt>
                <c:pt idx="714">
                  <c:v>0.50329999999999997</c:v>
                </c:pt>
                <c:pt idx="715">
                  <c:v>0.50460000000000005</c:v>
                </c:pt>
                <c:pt idx="716">
                  <c:v>0.50760000000000005</c:v>
                </c:pt>
                <c:pt idx="717">
                  <c:v>0.50600000000000001</c:v>
                </c:pt>
                <c:pt idx="718">
                  <c:v>0.50309999999999999</c:v>
                </c:pt>
                <c:pt idx="719">
                  <c:v>0.50609999999999999</c:v>
                </c:pt>
                <c:pt idx="720">
                  <c:v>0.50429999999999997</c:v>
                </c:pt>
                <c:pt idx="721">
                  <c:v>0.50019999999999998</c:v>
                </c:pt>
                <c:pt idx="722">
                  <c:v>0.51229999999999998</c:v>
                </c:pt>
                <c:pt idx="723">
                  <c:v>0.50339999999999996</c:v>
                </c:pt>
                <c:pt idx="724">
                  <c:v>0.5</c:v>
                </c:pt>
                <c:pt idx="725">
                  <c:v>0.50770000000000004</c:v>
                </c:pt>
                <c:pt idx="726">
                  <c:v>0.51070000000000004</c:v>
                </c:pt>
                <c:pt idx="727">
                  <c:v>0.50780000000000003</c:v>
                </c:pt>
                <c:pt idx="728">
                  <c:v>0.50460000000000005</c:v>
                </c:pt>
                <c:pt idx="729">
                  <c:v>0.50729999999999997</c:v>
                </c:pt>
                <c:pt idx="730">
                  <c:v>0.50819999999999999</c:v>
                </c:pt>
                <c:pt idx="731">
                  <c:v>0.50460000000000005</c:v>
                </c:pt>
                <c:pt idx="732">
                  <c:v>0.50590000000000002</c:v>
                </c:pt>
                <c:pt idx="733">
                  <c:v>0.495</c:v>
                </c:pt>
                <c:pt idx="734">
                  <c:v>0.50980000000000003</c:v>
                </c:pt>
                <c:pt idx="735">
                  <c:v>0.50629999999999997</c:v>
                </c:pt>
                <c:pt idx="736">
                  <c:v>0.50660000000000005</c:v>
                </c:pt>
                <c:pt idx="737">
                  <c:v>0.503</c:v>
                </c:pt>
                <c:pt idx="738">
                  <c:v>0.50249999999999995</c:v>
                </c:pt>
                <c:pt idx="739">
                  <c:v>0.49220000000000003</c:v>
                </c:pt>
                <c:pt idx="740">
                  <c:v>0.51249999999999996</c:v>
                </c:pt>
                <c:pt idx="741">
                  <c:v>0.49690000000000001</c:v>
                </c:pt>
                <c:pt idx="742">
                  <c:v>0.50360000000000005</c:v>
                </c:pt>
                <c:pt idx="743">
                  <c:v>0.50629999999999997</c:v>
                </c:pt>
                <c:pt idx="744">
                  <c:v>0.50380000000000003</c:v>
                </c:pt>
                <c:pt idx="745">
                  <c:v>0.51680000000000004</c:v>
                </c:pt>
                <c:pt idx="746">
                  <c:v>0.50329999999999997</c:v>
                </c:pt>
                <c:pt idx="747">
                  <c:v>0.50019999999999998</c:v>
                </c:pt>
                <c:pt idx="748">
                  <c:v>0.50609999999999999</c:v>
                </c:pt>
                <c:pt idx="749">
                  <c:v>0.50280000000000002</c:v>
                </c:pt>
                <c:pt idx="750">
                  <c:v>0.50760000000000005</c:v>
                </c:pt>
                <c:pt idx="751">
                  <c:v>0.50180000000000002</c:v>
                </c:pt>
                <c:pt idx="752">
                  <c:v>0.51470000000000005</c:v>
                </c:pt>
                <c:pt idx="753">
                  <c:v>0.50860000000000005</c:v>
                </c:pt>
                <c:pt idx="754">
                  <c:v>0.50290000000000001</c:v>
                </c:pt>
                <c:pt idx="755">
                  <c:v>0.50160000000000005</c:v>
                </c:pt>
                <c:pt idx="756">
                  <c:v>0.51259999999999994</c:v>
                </c:pt>
                <c:pt idx="757">
                  <c:v>0.51049999999999995</c:v>
                </c:pt>
                <c:pt idx="758">
                  <c:v>0.50700000000000001</c:v>
                </c:pt>
                <c:pt idx="759">
                  <c:v>0.499</c:v>
                </c:pt>
                <c:pt idx="760">
                  <c:v>0.50990000000000002</c:v>
                </c:pt>
                <c:pt idx="761">
                  <c:v>0.503</c:v>
                </c:pt>
                <c:pt idx="762">
                  <c:v>0.51349999999999996</c:v>
                </c:pt>
                <c:pt idx="763">
                  <c:v>0.50590000000000002</c:v>
                </c:pt>
                <c:pt idx="764">
                  <c:v>0.50649999999999995</c:v>
                </c:pt>
                <c:pt idx="765">
                  <c:v>0.51</c:v>
                </c:pt>
                <c:pt idx="766">
                  <c:v>0.5081</c:v>
                </c:pt>
                <c:pt idx="767">
                  <c:v>0.51129999999999998</c:v>
                </c:pt>
                <c:pt idx="768">
                  <c:v>0.50429999999999997</c:v>
                </c:pt>
                <c:pt idx="769">
                  <c:v>0.4985</c:v>
                </c:pt>
                <c:pt idx="770">
                  <c:v>0.51470000000000005</c:v>
                </c:pt>
                <c:pt idx="771">
                  <c:v>0.49619999999999997</c:v>
                </c:pt>
                <c:pt idx="772">
                  <c:v>0.50749999999999995</c:v>
                </c:pt>
                <c:pt idx="773">
                  <c:v>0.50170000000000003</c:v>
                </c:pt>
                <c:pt idx="774">
                  <c:v>0.504</c:v>
                </c:pt>
                <c:pt idx="775">
                  <c:v>0.50509999999999999</c:v>
                </c:pt>
                <c:pt idx="776">
                  <c:v>0.50509999999999999</c:v>
                </c:pt>
                <c:pt idx="777">
                  <c:v>0.50590000000000002</c:v>
                </c:pt>
                <c:pt idx="778">
                  <c:v>0.50629999999999997</c:v>
                </c:pt>
                <c:pt idx="779">
                  <c:v>0.50270000000000004</c:v>
                </c:pt>
                <c:pt idx="780">
                  <c:v>0.50739999999999996</c:v>
                </c:pt>
                <c:pt idx="781">
                  <c:v>0.50870000000000004</c:v>
                </c:pt>
                <c:pt idx="782">
                  <c:v>0.50329999999999997</c:v>
                </c:pt>
                <c:pt idx="783">
                  <c:v>0.50780000000000003</c:v>
                </c:pt>
                <c:pt idx="784">
                  <c:v>0.50619999999999998</c:v>
                </c:pt>
                <c:pt idx="785">
                  <c:v>0.50819999999999999</c:v>
                </c:pt>
                <c:pt idx="786">
                  <c:v>0.503</c:v>
                </c:pt>
                <c:pt idx="787">
                  <c:v>0.51180000000000003</c:v>
                </c:pt>
                <c:pt idx="788">
                  <c:v>0.50129999999999997</c:v>
                </c:pt>
                <c:pt idx="789">
                  <c:v>0.50280000000000002</c:v>
                </c:pt>
                <c:pt idx="790">
                  <c:v>0.50229999999999997</c:v>
                </c:pt>
                <c:pt idx="791">
                  <c:v>0.50700000000000001</c:v>
                </c:pt>
                <c:pt idx="792">
                  <c:v>0.50070000000000003</c:v>
                </c:pt>
                <c:pt idx="793">
                  <c:v>0.50680000000000003</c:v>
                </c:pt>
                <c:pt idx="794">
                  <c:v>0.49430000000000002</c:v>
                </c:pt>
                <c:pt idx="795">
                  <c:v>0.51370000000000005</c:v>
                </c:pt>
                <c:pt idx="796">
                  <c:v>0.50219999999999998</c:v>
                </c:pt>
                <c:pt idx="797">
                  <c:v>0.50739999999999996</c:v>
                </c:pt>
                <c:pt idx="798">
                  <c:v>0.496</c:v>
                </c:pt>
                <c:pt idx="799">
                  <c:v>0.50980000000000003</c:v>
                </c:pt>
                <c:pt idx="800">
                  <c:v>0.50880000000000003</c:v>
                </c:pt>
                <c:pt idx="801">
                  <c:v>0.49890000000000001</c:v>
                </c:pt>
                <c:pt idx="802">
                  <c:v>0.5071</c:v>
                </c:pt>
                <c:pt idx="803">
                  <c:v>0.49680000000000002</c:v>
                </c:pt>
                <c:pt idx="804">
                  <c:v>0.50329999999999997</c:v>
                </c:pt>
                <c:pt idx="805">
                  <c:v>0.49299999999999999</c:v>
                </c:pt>
                <c:pt idx="806">
                  <c:v>0.49859999999999999</c:v>
                </c:pt>
                <c:pt idx="807">
                  <c:v>0.51119999999999999</c:v>
                </c:pt>
                <c:pt idx="808">
                  <c:v>0.51070000000000004</c:v>
                </c:pt>
                <c:pt idx="809">
                  <c:v>0.50149999999999995</c:v>
                </c:pt>
                <c:pt idx="810">
                  <c:v>0.50670000000000004</c:v>
                </c:pt>
                <c:pt idx="811">
                  <c:v>0.49669999999999997</c:v>
                </c:pt>
                <c:pt idx="812">
                  <c:v>0.50609999999999999</c:v>
                </c:pt>
                <c:pt idx="813">
                  <c:v>0.49769999999999998</c:v>
                </c:pt>
                <c:pt idx="814">
                  <c:v>0.50290000000000001</c:v>
                </c:pt>
                <c:pt idx="815">
                  <c:v>0.503</c:v>
                </c:pt>
                <c:pt idx="816">
                  <c:v>0.49880000000000002</c:v>
                </c:pt>
                <c:pt idx="817">
                  <c:v>0.51180000000000003</c:v>
                </c:pt>
                <c:pt idx="818">
                  <c:v>0.50509999999999999</c:v>
                </c:pt>
                <c:pt idx="819">
                  <c:v>0.49859999999999999</c:v>
                </c:pt>
                <c:pt idx="820">
                  <c:v>0.4894</c:v>
                </c:pt>
                <c:pt idx="821">
                  <c:v>0.50460000000000005</c:v>
                </c:pt>
                <c:pt idx="822">
                  <c:v>0.50109999999999999</c:v>
                </c:pt>
                <c:pt idx="823">
                  <c:v>0.51249999999999996</c:v>
                </c:pt>
                <c:pt idx="824">
                  <c:v>0.49349999999999999</c:v>
                </c:pt>
                <c:pt idx="825">
                  <c:v>0.50670000000000004</c:v>
                </c:pt>
                <c:pt idx="826">
                  <c:v>0.50860000000000005</c:v>
                </c:pt>
                <c:pt idx="827">
                  <c:v>0.50470000000000004</c:v>
                </c:pt>
                <c:pt idx="828">
                  <c:v>0.50180000000000002</c:v>
                </c:pt>
                <c:pt idx="829">
                  <c:v>0.50560000000000005</c:v>
                </c:pt>
                <c:pt idx="830">
                  <c:v>0.50339999999999996</c:v>
                </c:pt>
                <c:pt idx="831">
                  <c:v>0.4985</c:v>
                </c:pt>
                <c:pt idx="832">
                  <c:v>0.50490000000000002</c:v>
                </c:pt>
                <c:pt idx="833">
                  <c:v>0.50729999999999997</c:v>
                </c:pt>
                <c:pt idx="834">
                  <c:v>0.49980000000000002</c:v>
                </c:pt>
                <c:pt idx="835">
                  <c:v>0.51100000000000001</c:v>
                </c:pt>
                <c:pt idx="836">
                  <c:v>0.50019999999999998</c:v>
                </c:pt>
                <c:pt idx="837">
                  <c:v>0.50660000000000005</c:v>
                </c:pt>
                <c:pt idx="838">
                  <c:v>0.504</c:v>
                </c:pt>
                <c:pt idx="839">
                  <c:v>0.50439999999999996</c:v>
                </c:pt>
                <c:pt idx="840">
                  <c:v>0.50849999999999995</c:v>
                </c:pt>
                <c:pt idx="841">
                  <c:v>0.50329999999999997</c:v>
                </c:pt>
                <c:pt idx="842">
                  <c:v>0.501</c:v>
                </c:pt>
                <c:pt idx="843">
                  <c:v>0.51259999999999994</c:v>
                </c:pt>
                <c:pt idx="844">
                  <c:v>0.50539999999999996</c:v>
                </c:pt>
                <c:pt idx="845">
                  <c:v>0.51300000000000001</c:v>
                </c:pt>
                <c:pt idx="846">
                  <c:v>0.50009999999999999</c:v>
                </c:pt>
                <c:pt idx="847">
                  <c:v>0.50449999999999995</c:v>
                </c:pt>
                <c:pt idx="848">
                  <c:v>0.50519999999999998</c:v>
                </c:pt>
                <c:pt idx="849">
                  <c:v>0.51229999999999998</c:v>
                </c:pt>
                <c:pt idx="850">
                  <c:v>0.49930000000000002</c:v>
                </c:pt>
                <c:pt idx="851">
                  <c:v>0.50260000000000005</c:v>
                </c:pt>
                <c:pt idx="852">
                  <c:v>0.49969999999999998</c:v>
                </c:pt>
                <c:pt idx="853">
                  <c:v>0.50219999999999998</c:v>
                </c:pt>
                <c:pt idx="854">
                  <c:v>0.49869999999999998</c:v>
                </c:pt>
                <c:pt idx="855">
                  <c:v>0.50719999999999998</c:v>
                </c:pt>
                <c:pt idx="856">
                  <c:v>0.50629999999999997</c:v>
                </c:pt>
                <c:pt idx="857">
                  <c:v>0.50690000000000002</c:v>
                </c:pt>
                <c:pt idx="858">
                  <c:v>0.50129999999999997</c:v>
                </c:pt>
                <c:pt idx="859">
                  <c:v>0.49980000000000002</c:v>
                </c:pt>
                <c:pt idx="860">
                  <c:v>0.50900000000000001</c:v>
                </c:pt>
                <c:pt idx="861">
                  <c:v>0.51229999999999998</c:v>
                </c:pt>
                <c:pt idx="862">
                  <c:v>0.49640000000000001</c:v>
                </c:pt>
                <c:pt idx="863">
                  <c:v>0.51090000000000002</c:v>
                </c:pt>
                <c:pt idx="864">
                  <c:v>0.50639999999999996</c:v>
                </c:pt>
                <c:pt idx="865">
                  <c:v>0.50419999999999998</c:v>
                </c:pt>
                <c:pt idx="866">
                  <c:v>0.49609999999999999</c:v>
                </c:pt>
                <c:pt idx="867">
                  <c:v>0.50529999999999997</c:v>
                </c:pt>
                <c:pt idx="868">
                  <c:v>0.50939999999999996</c:v>
                </c:pt>
                <c:pt idx="869">
                  <c:v>0.50180000000000002</c:v>
                </c:pt>
                <c:pt idx="870">
                  <c:v>0.49509999999999998</c:v>
                </c:pt>
                <c:pt idx="871">
                  <c:v>0.50349999999999995</c:v>
                </c:pt>
                <c:pt idx="872">
                  <c:v>0.50570000000000004</c:v>
                </c:pt>
                <c:pt idx="873">
                  <c:v>0.50529999999999997</c:v>
                </c:pt>
                <c:pt idx="874">
                  <c:v>0.50229999999999997</c:v>
                </c:pt>
                <c:pt idx="875">
                  <c:v>0.50429999999999997</c:v>
                </c:pt>
                <c:pt idx="876">
                  <c:v>0.50770000000000004</c:v>
                </c:pt>
                <c:pt idx="877">
                  <c:v>0.50539999999999996</c:v>
                </c:pt>
                <c:pt idx="878">
                  <c:v>0.50829999999999997</c:v>
                </c:pt>
                <c:pt idx="879">
                  <c:v>0.498</c:v>
                </c:pt>
                <c:pt idx="880">
                  <c:v>0.5131</c:v>
                </c:pt>
                <c:pt idx="881">
                  <c:v>0.4919</c:v>
                </c:pt>
                <c:pt idx="882">
                  <c:v>0.51459999999999995</c:v>
                </c:pt>
                <c:pt idx="883">
                  <c:v>0.49759999999999999</c:v>
                </c:pt>
                <c:pt idx="884">
                  <c:v>0.49680000000000002</c:v>
                </c:pt>
                <c:pt idx="885">
                  <c:v>0.50729999999999997</c:v>
                </c:pt>
                <c:pt idx="886">
                  <c:v>0.49880000000000002</c:v>
                </c:pt>
                <c:pt idx="887">
                  <c:v>0.50190000000000001</c:v>
                </c:pt>
                <c:pt idx="888">
                  <c:v>0.496</c:v>
                </c:pt>
                <c:pt idx="889">
                  <c:v>0.50609999999999999</c:v>
                </c:pt>
                <c:pt idx="890">
                  <c:v>0.50490000000000002</c:v>
                </c:pt>
                <c:pt idx="891">
                  <c:v>0.49519999999999997</c:v>
                </c:pt>
                <c:pt idx="892">
                  <c:v>0.50860000000000005</c:v>
                </c:pt>
                <c:pt idx="893">
                  <c:v>0.5091</c:v>
                </c:pt>
                <c:pt idx="894">
                  <c:v>0.50390000000000001</c:v>
                </c:pt>
                <c:pt idx="895">
                  <c:v>0.50390000000000001</c:v>
                </c:pt>
                <c:pt idx="896">
                  <c:v>0.49830000000000002</c:v>
                </c:pt>
                <c:pt idx="897">
                  <c:v>0.50209999999999999</c:v>
                </c:pt>
                <c:pt idx="898">
                  <c:v>0.48830000000000001</c:v>
                </c:pt>
                <c:pt idx="899">
                  <c:v>0.50449999999999995</c:v>
                </c:pt>
                <c:pt idx="900">
                  <c:v>0.4919</c:v>
                </c:pt>
                <c:pt idx="901">
                  <c:v>0.51449999999999996</c:v>
                </c:pt>
                <c:pt idx="902">
                  <c:v>0.49640000000000001</c:v>
                </c:pt>
                <c:pt idx="903">
                  <c:v>0.50170000000000003</c:v>
                </c:pt>
                <c:pt idx="904">
                  <c:v>0.50739999999999996</c:v>
                </c:pt>
                <c:pt idx="905">
                  <c:v>0.50309999999999999</c:v>
                </c:pt>
                <c:pt idx="906">
                  <c:v>0.49919999999999998</c:v>
                </c:pt>
                <c:pt idx="907">
                  <c:v>0.50619999999999998</c:v>
                </c:pt>
                <c:pt idx="908">
                  <c:v>0.50839999999999996</c:v>
                </c:pt>
                <c:pt idx="909">
                  <c:v>0.50390000000000001</c:v>
                </c:pt>
                <c:pt idx="910">
                  <c:v>0.50870000000000004</c:v>
                </c:pt>
                <c:pt idx="911">
                  <c:v>0.50629999999999997</c:v>
                </c:pt>
                <c:pt idx="912">
                  <c:v>0.49590000000000001</c:v>
                </c:pt>
                <c:pt idx="913">
                  <c:v>0.50329999999999997</c:v>
                </c:pt>
                <c:pt idx="914">
                  <c:v>0.50090000000000001</c:v>
                </c:pt>
                <c:pt idx="915">
                  <c:v>0.50519999999999998</c:v>
                </c:pt>
                <c:pt idx="916">
                  <c:v>0.49609999999999999</c:v>
                </c:pt>
                <c:pt idx="917">
                  <c:v>0.51319999999999999</c:v>
                </c:pt>
                <c:pt idx="918">
                  <c:v>0.50970000000000004</c:v>
                </c:pt>
                <c:pt idx="919">
                  <c:v>0.49419999999999997</c:v>
                </c:pt>
                <c:pt idx="920">
                  <c:v>0.50209999999999999</c:v>
                </c:pt>
                <c:pt idx="921">
                  <c:v>0.50529999999999997</c:v>
                </c:pt>
                <c:pt idx="922">
                  <c:v>0.4985</c:v>
                </c:pt>
                <c:pt idx="923">
                  <c:v>0.50949999999999995</c:v>
                </c:pt>
                <c:pt idx="924">
                  <c:v>0.50680000000000003</c:v>
                </c:pt>
                <c:pt idx="925">
                  <c:v>0.50480000000000003</c:v>
                </c:pt>
                <c:pt idx="926">
                  <c:v>0.49840000000000001</c:v>
                </c:pt>
                <c:pt idx="927">
                  <c:v>0.50270000000000004</c:v>
                </c:pt>
                <c:pt idx="928">
                  <c:v>0.49569999999999997</c:v>
                </c:pt>
                <c:pt idx="929">
                  <c:v>0.50129999999999997</c:v>
                </c:pt>
                <c:pt idx="930">
                  <c:v>0.50280000000000002</c:v>
                </c:pt>
                <c:pt idx="931">
                  <c:v>0.50239999999999996</c:v>
                </c:pt>
                <c:pt idx="932">
                  <c:v>0.51190000000000002</c:v>
                </c:pt>
                <c:pt idx="933">
                  <c:v>0.4955</c:v>
                </c:pt>
                <c:pt idx="934">
                  <c:v>0.50360000000000005</c:v>
                </c:pt>
                <c:pt idx="935">
                  <c:v>0.50929999999999997</c:v>
                </c:pt>
                <c:pt idx="936">
                  <c:v>0.50939999999999996</c:v>
                </c:pt>
                <c:pt idx="937">
                  <c:v>0.50629999999999997</c:v>
                </c:pt>
                <c:pt idx="938">
                  <c:v>0.49390000000000001</c:v>
                </c:pt>
                <c:pt idx="939">
                  <c:v>0.50739999999999996</c:v>
                </c:pt>
                <c:pt idx="940">
                  <c:v>0.50370000000000004</c:v>
                </c:pt>
                <c:pt idx="941">
                  <c:v>0.50349999999999995</c:v>
                </c:pt>
                <c:pt idx="942">
                  <c:v>0.49880000000000002</c:v>
                </c:pt>
                <c:pt idx="943">
                  <c:v>0.50449999999999995</c:v>
                </c:pt>
                <c:pt idx="944">
                  <c:v>0.51019999999999999</c:v>
                </c:pt>
                <c:pt idx="945">
                  <c:v>0.50160000000000005</c:v>
                </c:pt>
                <c:pt idx="946">
                  <c:v>0.505</c:v>
                </c:pt>
                <c:pt idx="947">
                  <c:v>0.49209999999999998</c:v>
                </c:pt>
                <c:pt idx="948">
                  <c:v>0.51690000000000003</c:v>
                </c:pt>
                <c:pt idx="949">
                  <c:v>0.49509999999999998</c:v>
                </c:pt>
                <c:pt idx="950">
                  <c:v>0.49990000000000001</c:v>
                </c:pt>
                <c:pt idx="951">
                  <c:v>0.50739999999999996</c:v>
                </c:pt>
                <c:pt idx="952">
                  <c:v>0.49940000000000001</c:v>
                </c:pt>
                <c:pt idx="953">
                  <c:v>0.501</c:v>
                </c:pt>
                <c:pt idx="954">
                  <c:v>0.50839999999999996</c:v>
                </c:pt>
                <c:pt idx="955">
                  <c:v>0.501</c:v>
                </c:pt>
                <c:pt idx="956">
                  <c:v>0.50049999999999994</c:v>
                </c:pt>
                <c:pt idx="957">
                  <c:v>0.50190000000000001</c:v>
                </c:pt>
                <c:pt idx="958">
                  <c:v>0.50019999999999998</c:v>
                </c:pt>
                <c:pt idx="959">
                  <c:v>0.49690000000000001</c:v>
                </c:pt>
                <c:pt idx="960">
                  <c:v>0.5081</c:v>
                </c:pt>
                <c:pt idx="961">
                  <c:v>0.49159999999999998</c:v>
                </c:pt>
                <c:pt idx="962">
                  <c:v>0.50609999999999999</c:v>
                </c:pt>
                <c:pt idx="963">
                  <c:v>0.4975</c:v>
                </c:pt>
                <c:pt idx="964">
                  <c:v>0.50860000000000005</c:v>
                </c:pt>
                <c:pt idx="965">
                  <c:v>0.49780000000000002</c:v>
                </c:pt>
                <c:pt idx="966">
                  <c:v>0.50249999999999995</c:v>
                </c:pt>
                <c:pt idx="967">
                  <c:v>0.49880000000000002</c:v>
                </c:pt>
                <c:pt idx="968">
                  <c:v>0.50560000000000005</c:v>
                </c:pt>
                <c:pt idx="969">
                  <c:v>0.50229999999999997</c:v>
                </c:pt>
                <c:pt idx="970">
                  <c:v>0.50019999999999998</c:v>
                </c:pt>
                <c:pt idx="971">
                  <c:v>0.50770000000000004</c:v>
                </c:pt>
                <c:pt idx="972">
                  <c:v>0.50329999999999997</c:v>
                </c:pt>
                <c:pt idx="973">
                  <c:v>0.50180000000000002</c:v>
                </c:pt>
                <c:pt idx="974">
                  <c:v>0.50249999999999995</c:v>
                </c:pt>
                <c:pt idx="975">
                  <c:v>0.505</c:v>
                </c:pt>
                <c:pt idx="976">
                  <c:v>0.50060000000000004</c:v>
                </c:pt>
                <c:pt idx="977">
                  <c:v>0.50660000000000005</c:v>
                </c:pt>
                <c:pt idx="978">
                  <c:v>0.50819999999999999</c:v>
                </c:pt>
                <c:pt idx="979">
                  <c:v>0.50129999999999997</c:v>
                </c:pt>
                <c:pt idx="980">
                  <c:v>0.51119999999999999</c:v>
                </c:pt>
                <c:pt idx="981">
                  <c:v>0.49270000000000003</c:v>
                </c:pt>
                <c:pt idx="982">
                  <c:v>0.51080000000000003</c:v>
                </c:pt>
                <c:pt idx="983">
                  <c:v>0.49540000000000001</c:v>
                </c:pt>
                <c:pt idx="984">
                  <c:v>0.4955</c:v>
                </c:pt>
                <c:pt idx="985">
                  <c:v>0.50649999999999995</c:v>
                </c:pt>
                <c:pt idx="986">
                  <c:v>0.50639999999999996</c:v>
                </c:pt>
                <c:pt idx="987">
                  <c:v>0.48849999999999999</c:v>
                </c:pt>
                <c:pt idx="988">
                  <c:v>0.50949999999999995</c:v>
                </c:pt>
                <c:pt idx="989">
                  <c:v>0.50460000000000005</c:v>
                </c:pt>
                <c:pt idx="990">
                  <c:v>0.4995</c:v>
                </c:pt>
                <c:pt idx="991">
                  <c:v>0.50380000000000003</c:v>
                </c:pt>
                <c:pt idx="992">
                  <c:v>0.49790000000000001</c:v>
                </c:pt>
                <c:pt idx="993">
                  <c:v>0.50800000000000001</c:v>
                </c:pt>
                <c:pt idx="994">
                  <c:v>0.49969999999999998</c:v>
                </c:pt>
                <c:pt idx="995">
                  <c:v>0.51300000000000001</c:v>
                </c:pt>
                <c:pt idx="996">
                  <c:v>0.4965</c:v>
                </c:pt>
                <c:pt idx="997">
                  <c:v>0.50780000000000003</c:v>
                </c:pt>
                <c:pt idx="998">
                  <c:v>0.50680000000000003</c:v>
                </c:pt>
                <c:pt idx="999">
                  <c:v>0.502</c:v>
                </c:pt>
                <c:pt idx="1000">
                  <c:v>0.49830000000000002</c:v>
                </c:pt>
                <c:pt idx="1001">
                  <c:v>0.49530000000000002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7-4A1C-9AD0-603A3557E434}"/>
            </c:ext>
          </c:extLst>
        </c:ser>
        <c:ser>
          <c:idx val="1"/>
          <c:order val="1"/>
          <c:tx>
            <c:strRef>
              <c:f>'Model 1.1 nul'!$F$1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99500</c:v>
                </c:pt>
                <c:pt idx="502">
                  <c:v>99501</c:v>
                </c:pt>
                <c:pt idx="503">
                  <c:v>99502</c:v>
                </c:pt>
                <c:pt idx="504">
                  <c:v>99503</c:v>
                </c:pt>
                <c:pt idx="505">
                  <c:v>99504</c:v>
                </c:pt>
                <c:pt idx="506">
                  <c:v>99505</c:v>
                </c:pt>
                <c:pt idx="507">
                  <c:v>99506</c:v>
                </c:pt>
                <c:pt idx="508">
                  <c:v>99507</c:v>
                </c:pt>
                <c:pt idx="509">
                  <c:v>99508</c:v>
                </c:pt>
                <c:pt idx="510">
                  <c:v>99509</c:v>
                </c:pt>
                <c:pt idx="511">
                  <c:v>99510</c:v>
                </c:pt>
                <c:pt idx="512">
                  <c:v>99511</c:v>
                </c:pt>
                <c:pt idx="513">
                  <c:v>99512</c:v>
                </c:pt>
                <c:pt idx="514">
                  <c:v>99513</c:v>
                </c:pt>
                <c:pt idx="515">
                  <c:v>99514</c:v>
                </c:pt>
                <c:pt idx="516">
                  <c:v>99515</c:v>
                </c:pt>
                <c:pt idx="517">
                  <c:v>99516</c:v>
                </c:pt>
                <c:pt idx="518">
                  <c:v>99517</c:v>
                </c:pt>
                <c:pt idx="519">
                  <c:v>99518</c:v>
                </c:pt>
                <c:pt idx="520">
                  <c:v>99519</c:v>
                </c:pt>
                <c:pt idx="521">
                  <c:v>99520</c:v>
                </c:pt>
                <c:pt idx="522">
                  <c:v>99521</c:v>
                </c:pt>
                <c:pt idx="523">
                  <c:v>99522</c:v>
                </c:pt>
                <c:pt idx="524">
                  <c:v>99523</c:v>
                </c:pt>
                <c:pt idx="525">
                  <c:v>99524</c:v>
                </c:pt>
                <c:pt idx="526">
                  <c:v>99525</c:v>
                </c:pt>
                <c:pt idx="527">
                  <c:v>99526</c:v>
                </c:pt>
                <c:pt idx="528">
                  <c:v>99527</c:v>
                </c:pt>
                <c:pt idx="529">
                  <c:v>99528</c:v>
                </c:pt>
                <c:pt idx="530">
                  <c:v>99529</c:v>
                </c:pt>
                <c:pt idx="531">
                  <c:v>99530</c:v>
                </c:pt>
                <c:pt idx="532">
                  <c:v>99531</c:v>
                </c:pt>
                <c:pt idx="533">
                  <c:v>99532</c:v>
                </c:pt>
                <c:pt idx="534">
                  <c:v>99533</c:v>
                </c:pt>
                <c:pt idx="535">
                  <c:v>99534</c:v>
                </c:pt>
                <c:pt idx="536">
                  <c:v>99535</c:v>
                </c:pt>
                <c:pt idx="537">
                  <c:v>99536</c:v>
                </c:pt>
                <c:pt idx="538">
                  <c:v>99537</c:v>
                </c:pt>
                <c:pt idx="539">
                  <c:v>99538</c:v>
                </c:pt>
                <c:pt idx="540">
                  <c:v>99539</c:v>
                </c:pt>
                <c:pt idx="541">
                  <c:v>99540</c:v>
                </c:pt>
                <c:pt idx="542">
                  <c:v>99541</c:v>
                </c:pt>
                <c:pt idx="543">
                  <c:v>99542</c:v>
                </c:pt>
                <c:pt idx="544">
                  <c:v>99543</c:v>
                </c:pt>
                <c:pt idx="545">
                  <c:v>99544</c:v>
                </c:pt>
                <c:pt idx="546">
                  <c:v>99545</c:v>
                </c:pt>
                <c:pt idx="547">
                  <c:v>99546</c:v>
                </c:pt>
                <c:pt idx="548">
                  <c:v>99547</c:v>
                </c:pt>
                <c:pt idx="549">
                  <c:v>99548</c:v>
                </c:pt>
                <c:pt idx="550">
                  <c:v>99549</c:v>
                </c:pt>
                <c:pt idx="551">
                  <c:v>99550</c:v>
                </c:pt>
                <c:pt idx="552">
                  <c:v>99551</c:v>
                </c:pt>
                <c:pt idx="553">
                  <c:v>99552</c:v>
                </c:pt>
                <c:pt idx="554">
                  <c:v>99553</c:v>
                </c:pt>
                <c:pt idx="555">
                  <c:v>99554</c:v>
                </c:pt>
                <c:pt idx="556">
                  <c:v>99555</c:v>
                </c:pt>
                <c:pt idx="557">
                  <c:v>99556</c:v>
                </c:pt>
                <c:pt idx="558">
                  <c:v>99557</c:v>
                </c:pt>
                <c:pt idx="559">
                  <c:v>99558</c:v>
                </c:pt>
                <c:pt idx="560">
                  <c:v>99559</c:v>
                </c:pt>
                <c:pt idx="561">
                  <c:v>99560</c:v>
                </c:pt>
                <c:pt idx="562">
                  <c:v>99561</c:v>
                </c:pt>
                <c:pt idx="563">
                  <c:v>99562</c:v>
                </c:pt>
                <c:pt idx="564">
                  <c:v>99563</c:v>
                </c:pt>
                <c:pt idx="565">
                  <c:v>99564</c:v>
                </c:pt>
                <c:pt idx="566">
                  <c:v>99565</c:v>
                </c:pt>
                <c:pt idx="567">
                  <c:v>99566</c:v>
                </c:pt>
                <c:pt idx="568">
                  <c:v>99567</c:v>
                </c:pt>
                <c:pt idx="569">
                  <c:v>99568</c:v>
                </c:pt>
                <c:pt idx="570">
                  <c:v>99569</c:v>
                </c:pt>
                <c:pt idx="571">
                  <c:v>99570</c:v>
                </c:pt>
                <c:pt idx="572">
                  <c:v>99571</c:v>
                </c:pt>
                <c:pt idx="573">
                  <c:v>99572</c:v>
                </c:pt>
                <c:pt idx="574">
                  <c:v>99573</c:v>
                </c:pt>
                <c:pt idx="575">
                  <c:v>99574</c:v>
                </c:pt>
                <c:pt idx="576">
                  <c:v>99575</c:v>
                </c:pt>
                <c:pt idx="577">
                  <c:v>99576</c:v>
                </c:pt>
                <c:pt idx="578">
                  <c:v>99577</c:v>
                </c:pt>
                <c:pt idx="579">
                  <c:v>99578</c:v>
                </c:pt>
                <c:pt idx="580">
                  <c:v>99579</c:v>
                </c:pt>
                <c:pt idx="581">
                  <c:v>99580</c:v>
                </c:pt>
                <c:pt idx="582">
                  <c:v>99581</c:v>
                </c:pt>
                <c:pt idx="583">
                  <c:v>99582</c:v>
                </c:pt>
                <c:pt idx="584">
                  <c:v>99583</c:v>
                </c:pt>
                <c:pt idx="585">
                  <c:v>99584</c:v>
                </c:pt>
                <c:pt idx="586">
                  <c:v>99585</c:v>
                </c:pt>
                <c:pt idx="587">
                  <c:v>99586</c:v>
                </c:pt>
                <c:pt idx="588">
                  <c:v>99587</c:v>
                </c:pt>
                <c:pt idx="589">
                  <c:v>99588</c:v>
                </c:pt>
                <c:pt idx="590">
                  <c:v>99589</c:v>
                </c:pt>
                <c:pt idx="591">
                  <c:v>99590</c:v>
                </c:pt>
                <c:pt idx="592">
                  <c:v>99591</c:v>
                </c:pt>
                <c:pt idx="593">
                  <c:v>99592</c:v>
                </c:pt>
                <c:pt idx="594">
                  <c:v>99593</c:v>
                </c:pt>
                <c:pt idx="595">
                  <c:v>99594</c:v>
                </c:pt>
                <c:pt idx="596">
                  <c:v>99595</c:v>
                </c:pt>
                <c:pt idx="597">
                  <c:v>99596</c:v>
                </c:pt>
                <c:pt idx="598">
                  <c:v>99597</c:v>
                </c:pt>
                <c:pt idx="599">
                  <c:v>99598</c:v>
                </c:pt>
                <c:pt idx="600">
                  <c:v>99599</c:v>
                </c:pt>
                <c:pt idx="601">
                  <c:v>99600</c:v>
                </c:pt>
                <c:pt idx="602">
                  <c:v>99601</c:v>
                </c:pt>
                <c:pt idx="603">
                  <c:v>99602</c:v>
                </c:pt>
                <c:pt idx="604">
                  <c:v>99603</c:v>
                </c:pt>
                <c:pt idx="605">
                  <c:v>99604</c:v>
                </c:pt>
                <c:pt idx="606">
                  <c:v>99605</c:v>
                </c:pt>
                <c:pt idx="607">
                  <c:v>99606</c:v>
                </c:pt>
                <c:pt idx="608">
                  <c:v>99607</c:v>
                </c:pt>
                <c:pt idx="609">
                  <c:v>99608</c:v>
                </c:pt>
                <c:pt idx="610">
                  <c:v>99609</c:v>
                </c:pt>
                <c:pt idx="611">
                  <c:v>99610</c:v>
                </c:pt>
                <c:pt idx="612">
                  <c:v>99611</c:v>
                </c:pt>
                <c:pt idx="613">
                  <c:v>99612</c:v>
                </c:pt>
                <c:pt idx="614">
                  <c:v>99613</c:v>
                </c:pt>
                <c:pt idx="615">
                  <c:v>99614</c:v>
                </c:pt>
                <c:pt idx="616">
                  <c:v>99615</c:v>
                </c:pt>
                <c:pt idx="617">
                  <c:v>99616</c:v>
                </c:pt>
                <c:pt idx="618">
                  <c:v>99617</c:v>
                </c:pt>
                <c:pt idx="619">
                  <c:v>99618</c:v>
                </c:pt>
                <c:pt idx="620">
                  <c:v>99619</c:v>
                </c:pt>
                <c:pt idx="621">
                  <c:v>99620</c:v>
                </c:pt>
                <c:pt idx="622">
                  <c:v>99621</c:v>
                </c:pt>
                <c:pt idx="623">
                  <c:v>99622</c:v>
                </c:pt>
                <c:pt idx="624">
                  <c:v>99623</c:v>
                </c:pt>
                <c:pt idx="625">
                  <c:v>99624</c:v>
                </c:pt>
                <c:pt idx="626">
                  <c:v>99625</c:v>
                </c:pt>
                <c:pt idx="627">
                  <c:v>99626</c:v>
                </c:pt>
                <c:pt idx="628">
                  <c:v>99627</c:v>
                </c:pt>
                <c:pt idx="629">
                  <c:v>99628</c:v>
                </c:pt>
                <c:pt idx="630">
                  <c:v>99629</c:v>
                </c:pt>
                <c:pt idx="631">
                  <c:v>99630</c:v>
                </c:pt>
                <c:pt idx="632">
                  <c:v>99631</c:v>
                </c:pt>
                <c:pt idx="633">
                  <c:v>99632</c:v>
                </c:pt>
                <c:pt idx="634">
                  <c:v>99633</c:v>
                </c:pt>
                <c:pt idx="635">
                  <c:v>99634</c:v>
                </c:pt>
                <c:pt idx="636">
                  <c:v>99635</c:v>
                </c:pt>
                <c:pt idx="637">
                  <c:v>99636</c:v>
                </c:pt>
                <c:pt idx="638">
                  <c:v>99637</c:v>
                </c:pt>
                <c:pt idx="639">
                  <c:v>99638</c:v>
                </c:pt>
                <c:pt idx="640">
                  <c:v>99639</c:v>
                </c:pt>
                <c:pt idx="641">
                  <c:v>99640</c:v>
                </c:pt>
                <c:pt idx="642">
                  <c:v>99641</c:v>
                </c:pt>
                <c:pt idx="643">
                  <c:v>99642</c:v>
                </c:pt>
                <c:pt idx="644">
                  <c:v>99643</c:v>
                </c:pt>
                <c:pt idx="645">
                  <c:v>99644</c:v>
                </c:pt>
                <c:pt idx="646">
                  <c:v>99645</c:v>
                </c:pt>
                <c:pt idx="647">
                  <c:v>99646</c:v>
                </c:pt>
                <c:pt idx="648">
                  <c:v>99647</c:v>
                </c:pt>
                <c:pt idx="649">
                  <c:v>99648</c:v>
                </c:pt>
                <c:pt idx="650">
                  <c:v>99649</c:v>
                </c:pt>
                <c:pt idx="651">
                  <c:v>99650</c:v>
                </c:pt>
                <c:pt idx="652">
                  <c:v>99651</c:v>
                </c:pt>
                <c:pt idx="653">
                  <c:v>99652</c:v>
                </c:pt>
                <c:pt idx="654">
                  <c:v>99653</c:v>
                </c:pt>
                <c:pt idx="655">
                  <c:v>99654</c:v>
                </c:pt>
                <c:pt idx="656">
                  <c:v>99655</c:v>
                </c:pt>
                <c:pt idx="657">
                  <c:v>99656</c:v>
                </c:pt>
                <c:pt idx="658">
                  <c:v>99657</c:v>
                </c:pt>
                <c:pt idx="659">
                  <c:v>99658</c:v>
                </c:pt>
                <c:pt idx="660">
                  <c:v>99659</c:v>
                </c:pt>
                <c:pt idx="661">
                  <c:v>99660</c:v>
                </c:pt>
                <c:pt idx="662">
                  <c:v>99661</c:v>
                </c:pt>
                <c:pt idx="663">
                  <c:v>99662</c:v>
                </c:pt>
                <c:pt idx="664">
                  <c:v>99663</c:v>
                </c:pt>
                <c:pt idx="665">
                  <c:v>99664</c:v>
                </c:pt>
                <c:pt idx="666">
                  <c:v>99665</c:v>
                </c:pt>
                <c:pt idx="667">
                  <c:v>99666</c:v>
                </c:pt>
                <c:pt idx="668">
                  <c:v>99667</c:v>
                </c:pt>
                <c:pt idx="669">
                  <c:v>99668</c:v>
                </c:pt>
                <c:pt idx="670">
                  <c:v>99669</c:v>
                </c:pt>
                <c:pt idx="671">
                  <c:v>99670</c:v>
                </c:pt>
                <c:pt idx="672">
                  <c:v>99671</c:v>
                </c:pt>
                <c:pt idx="673">
                  <c:v>99672</c:v>
                </c:pt>
                <c:pt idx="674">
                  <c:v>99673</c:v>
                </c:pt>
                <c:pt idx="675">
                  <c:v>99674</c:v>
                </c:pt>
                <c:pt idx="676">
                  <c:v>99675</c:v>
                </c:pt>
                <c:pt idx="677">
                  <c:v>99676</c:v>
                </c:pt>
                <c:pt idx="678">
                  <c:v>99677</c:v>
                </c:pt>
                <c:pt idx="679">
                  <c:v>99678</c:v>
                </c:pt>
                <c:pt idx="680">
                  <c:v>99679</c:v>
                </c:pt>
                <c:pt idx="681">
                  <c:v>99680</c:v>
                </c:pt>
                <c:pt idx="682">
                  <c:v>99681</c:v>
                </c:pt>
                <c:pt idx="683">
                  <c:v>99682</c:v>
                </c:pt>
                <c:pt idx="684">
                  <c:v>99683</c:v>
                </c:pt>
                <c:pt idx="685">
                  <c:v>99684</c:v>
                </c:pt>
                <c:pt idx="686">
                  <c:v>99685</c:v>
                </c:pt>
                <c:pt idx="687">
                  <c:v>99686</c:v>
                </c:pt>
                <c:pt idx="688">
                  <c:v>99687</c:v>
                </c:pt>
                <c:pt idx="689">
                  <c:v>99688</c:v>
                </c:pt>
                <c:pt idx="690">
                  <c:v>99689</c:v>
                </c:pt>
                <c:pt idx="691">
                  <c:v>99690</c:v>
                </c:pt>
                <c:pt idx="692">
                  <c:v>99691</c:v>
                </c:pt>
                <c:pt idx="693">
                  <c:v>99692</c:v>
                </c:pt>
                <c:pt idx="694">
                  <c:v>99693</c:v>
                </c:pt>
                <c:pt idx="695">
                  <c:v>99694</c:v>
                </c:pt>
                <c:pt idx="696">
                  <c:v>99695</c:v>
                </c:pt>
                <c:pt idx="697">
                  <c:v>99696</c:v>
                </c:pt>
                <c:pt idx="698">
                  <c:v>99697</c:v>
                </c:pt>
                <c:pt idx="699">
                  <c:v>99698</c:v>
                </c:pt>
                <c:pt idx="700">
                  <c:v>99699</c:v>
                </c:pt>
                <c:pt idx="701">
                  <c:v>99700</c:v>
                </c:pt>
                <c:pt idx="702">
                  <c:v>99701</c:v>
                </c:pt>
                <c:pt idx="703">
                  <c:v>99702</c:v>
                </c:pt>
                <c:pt idx="704">
                  <c:v>99703</c:v>
                </c:pt>
                <c:pt idx="705">
                  <c:v>99704</c:v>
                </c:pt>
                <c:pt idx="706">
                  <c:v>99705</c:v>
                </c:pt>
                <c:pt idx="707">
                  <c:v>99706</c:v>
                </c:pt>
                <c:pt idx="708">
                  <c:v>99707</c:v>
                </c:pt>
                <c:pt idx="709">
                  <c:v>99708</c:v>
                </c:pt>
                <c:pt idx="710">
                  <c:v>99709</c:v>
                </c:pt>
                <c:pt idx="711">
                  <c:v>99710</c:v>
                </c:pt>
                <c:pt idx="712">
                  <c:v>99711</c:v>
                </c:pt>
                <c:pt idx="713">
                  <c:v>99712</c:v>
                </c:pt>
                <c:pt idx="714">
                  <c:v>99713</c:v>
                </c:pt>
                <c:pt idx="715">
                  <c:v>99714</c:v>
                </c:pt>
                <c:pt idx="716">
                  <c:v>99715</c:v>
                </c:pt>
                <c:pt idx="717">
                  <c:v>99716</c:v>
                </c:pt>
                <c:pt idx="718">
                  <c:v>99717</c:v>
                </c:pt>
                <c:pt idx="719">
                  <c:v>99718</c:v>
                </c:pt>
                <c:pt idx="720">
                  <c:v>99719</c:v>
                </c:pt>
                <c:pt idx="721">
                  <c:v>99720</c:v>
                </c:pt>
                <c:pt idx="722">
                  <c:v>99721</c:v>
                </c:pt>
                <c:pt idx="723">
                  <c:v>99722</c:v>
                </c:pt>
                <c:pt idx="724">
                  <c:v>99723</c:v>
                </c:pt>
                <c:pt idx="725">
                  <c:v>99724</c:v>
                </c:pt>
                <c:pt idx="726">
                  <c:v>99725</c:v>
                </c:pt>
                <c:pt idx="727">
                  <c:v>99726</c:v>
                </c:pt>
                <c:pt idx="728">
                  <c:v>99727</c:v>
                </c:pt>
                <c:pt idx="729">
                  <c:v>99728</c:v>
                </c:pt>
                <c:pt idx="730">
                  <c:v>99729</c:v>
                </c:pt>
                <c:pt idx="731">
                  <c:v>99730</c:v>
                </c:pt>
                <c:pt idx="732">
                  <c:v>99731</c:v>
                </c:pt>
                <c:pt idx="733">
                  <c:v>99732</c:v>
                </c:pt>
                <c:pt idx="734">
                  <c:v>99733</c:v>
                </c:pt>
                <c:pt idx="735">
                  <c:v>99734</c:v>
                </c:pt>
                <c:pt idx="736">
                  <c:v>99735</c:v>
                </c:pt>
                <c:pt idx="737">
                  <c:v>99736</c:v>
                </c:pt>
                <c:pt idx="738">
                  <c:v>99737</c:v>
                </c:pt>
                <c:pt idx="739">
                  <c:v>99738</c:v>
                </c:pt>
                <c:pt idx="740">
                  <c:v>99739</c:v>
                </c:pt>
                <c:pt idx="741">
                  <c:v>99740</c:v>
                </c:pt>
                <c:pt idx="742">
                  <c:v>99741</c:v>
                </c:pt>
                <c:pt idx="743">
                  <c:v>99742</c:v>
                </c:pt>
                <c:pt idx="744">
                  <c:v>99743</c:v>
                </c:pt>
                <c:pt idx="745">
                  <c:v>99744</c:v>
                </c:pt>
                <c:pt idx="746">
                  <c:v>99745</c:v>
                </c:pt>
                <c:pt idx="747">
                  <c:v>99746</c:v>
                </c:pt>
                <c:pt idx="748">
                  <c:v>99747</c:v>
                </c:pt>
                <c:pt idx="749">
                  <c:v>99748</c:v>
                </c:pt>
                <c:pt idx="750">
                  <c:v>99749</c:v>
                </c:pt>
                <c:pt idx="751">
                  <c:v>99750</c:v>
                </c:pt>
                <c:pt idx="752">
                  <c:v>99751</c:v>
                </c:pt>
                <c:pt idx="753">
                  <c:v>99752</c:v>
                </c:pt>
                <c:pt idx="754">
                  <c:v>99753</c:v>
                </c:pt>
                <c:pt idx="755">
                  <c:v>99754</c:v>
                </c:pt>
                <c:pt idx="756">
                  <c:v>99755</c:v>
                </c:pt>
                <c:pt idx="757">
                  <c:v>99756</c:v>
                </c:pt>
                <c:pt idx="758">
                  <c:v>99757</c:v>
                </c:pt>
                <c:pt idx="759">
                  <c:v>99758</c:v>
                </c:pt>
                <c:pt idx="760">
                  <c:v>99759</c:v>
                </c:pt>
                <c:pt idx="761">
                  <c:v>99760</c:v>
                </c:pt>
                <c:pt idx="762">
                  <c:v>99761</c:v>
                </c:pt>
                <c:pt idx="763">
                  <c:v>99762</c:v>
                </c:pt>
                <c:pt idx="764">
                  <c:v>99763</c:v>
                </c:pt>
                <c:pt idx="765">
                  <c:v>99764</c:v>
                </c:pt>
                <c:pt idx="766">
                  <c:v>99765</c:v>
                </c:pt>
                <c:pt idx="767">
                  <c:v>99766</c:v>
                </c:pt>
                <c:pt idx="768">
                  <c:v>99767</c:v>
                </c:pt>
                <c:pt idx="769">
                  <c:v>99768</c:v>
                </c:pt>
                <c:pt idx="770">
                  <c:v>99769</c:v>
                </c:pt>
                <c:pt idx="771">
                  <c:v>99770</c:v>
                </c:pt>
                <c:pt idx="772">
                  <c:v>99771</c:v>
                </c:pt>
                <c:pt idx="773">
                  <c:v>99772</c:v>
                </c:pt>
                <c:pt idx="774">
                  <c:v>99773</c:v>
                </c:pt>
                <c:pt idx="775">
                  <c:v>99774</c:v>
                </c:pt>
                <c:pt idx="776">
                  <c:v>99775</c:v>
                </c:pt>
                <c:pt idx="777">
                  <c:v>99776</c:v>
                </c:pt>
                <c:pt idx="778">
                  <c:v>99777</c:v>
                </c:pt>
                <c:pt idx="779">
                  <c:v>99778</c:v>
                </c:pt>
                <c:pt idx="780">
                  <c:v>99779</c:v>
                </c:pt>
                <c:pt idx="781">
                  <c:v>99780</c:v>
                </c:pt>
                <c:pt idx="782">
                  <c:v>99781</c:v>
                </c:pt>
                <c:pt idx="783">
                  <c:v>99782</c:v>
                </c:pt>
                <c:pt idx="784">
                  <c:v>99783</c:v>
                </c:pt>
                <c:pt idx="785">
                  <c:v>99784</c:v>
                </c:pt>
                <c:pt idx="786">
                  <c:v>99785</c:v>
                </c:pt>
                <c:pt idx="787">
                  <c:v>99786</c:v>
                </c:pt>
                <c:pt idx="788">
                  <c:v>99787</c:v>
                </c:pt>
                <c:pt idx="789">
                  <c:v>99788</c:v>
                </c:pt>
                <c:pt idx="790">
                  <c:v>99789</c:v>
                </c:pt>
                <c:pt idx="791">
                  <c:v>99790</c:v>
                </c:pt>
                <c:pt idx="792">
                  <c:v>99791</c:v>
                </c:pt>
                <c:pt idx="793">
                  <c:v>99792</c:v>
                </c:pt>
                <c:pt idx="794">
                  <c:v>99793</c:v>
                </c:pt>
                <c:pt idx="795">
                  <c:v>99794</c:v>
                </c:pt>
                <c:pt idx="796">
                  <c:v>99795</c:v>
                </c:pt>
                <c:pt idx="797">
                  <c:v>99796</c:v>
                </c:pt>
                <c:pt idx="798">
                  <c:v>99797</c:v>
                </c:pt>
                <c:pt idx="799">
                  <c:v>99798</c:v>
                </c:pt>
                <c:pt idx="800">
                  <c:v>99799</c:v>
                </c:pt>
                <c:pt idx="801">
                  <c:v>99800</c:v>
                </c:pt>
                <c:pt idx="802">
                  <c:v>99801</c:v>
                </c:pt>
                <c:pt idx="803">
                  <c:v>99802</c:v>
                </c:pt>
                <c:pt idx="804">
                  <c:v>99803</c:v>
                </c:pt>
                <c:pt idx="805">
                  <c:v>99804</c:v>
                </c:pt>
                <c:pt idx="806">
                  <c:v>99805</c:v>
                </c:pt>
                <c:pt idx="807">
                  <c:v>99806</c:v>
                </c:pt>
                <c:pt idx="808">
                  <c:v>99807</c:v>
                </c:pt>
                <c:pt idx="809">
                  <c:v>99808</c:v>
                </c:pt>
                <c:pt idx="810">
                  <c:v>99809</c:v>
                </c:pt>
                <c:pt idx="811">
                  <c:v>99810</c:v>
                </c:pt>
                <c:pt idx="812">
                  <c:v>99811</c:v>
                </c:pt>
                <c:pt idx="813">
                  <c:v>99812</c:v>
                </c:pt>
                <c:pt idx="814">
                  <c:v>99813</c:v>
                </c:pt>
                <c:pt idx="815">
                  <c:v>99814</c:v>
                </c:pt>
                <c:pt idx="816">
                  <c:v>99815</c:v>
                </c:pt>
                <c:pt idx="817">
                  <c:v>99816</c:v>
                </c:pt>
                <c:pt idx="818">
                  <c:v>99817</c:v>
                </c:pt>
                <c:pt idx="819">
                  <c:v>99818</c:v>
                </c:pt>
                <c:pt idx="820">
                  <c:v>99819</c:v>
                </c:pt>
                <c:pt idx="821">
                  <c:v>99820</c:v>
                </c:pt>
                <c:pt idx="822">
                  <c:v>99821</c:v>
                </c:pt>
                <c:pt idx="823">
                  <c:v>99822</c:v>
                </c:pt>
                <c:pt idx="824">
                  <c:v>99823</c:v>
                </c:pt>
                <c:pt idx="825">
                  <c:v>99824</c:v>
                </c:pt>
                <c:pt idx="826">
                  <c:v>99825</c:v>
                </c:pt>
                <c:pt idx="827">
                  <c:v>99826</c:v>
                </c:pt>
                <c:pt idx="828">
                  <c:v>99827</c:v>
                </c:pt>
                <c:pt idx="829">
                  <c:v>99828</c:v>
                </c:pt>
                <c:pt idx="830">
                  <c:v>99829</c:v>
                </c:pt>
                <c:pt idx="831">
                  <c:v>99830</c:v>
                </c:pt>
                <c:pt idx="832">
                  <c:v>99831</c:v>
                </c:pt>
                <c:pt idx="833">
                  <c:v>99832</c:v>
                </c:pt>
                <c:pt idx="834">
                  <c:v>99833</c:v>
                </c:pt>
                <c:pt idx="835">
                  <c:v>99834</c:v>
                </c:pt>
                <c:pt idx="836">
                  <c:v>99835</c:v>
                </c:pt>
                <c:pt idx="837">
                  <c:v>99836</c:v>
                </c:pt>
                <c:pt idx="838">
                  <c:v>99837</c:v>
                </c:pt>
                <c:pt idx="839">
                  <c:v>99838</c:v>
                </c:pt>
                <c:pt idx="840">
                  <c:v>99839</c:v>
                </c:pt>
                <c:pt idx="841">
                  <c:v>99840</c:v>
                </c:pt>
                <c:pt idx="842">
                  <c:v>99841</c:v>
                </c:pt>
                <c:pt idx="843">
                  <c:v>99842</c:v>
                </c:pt>
                <c:pt idx="844">
                  <c:v>99843</c:v>
                </c:pt>
                <c:pt idx="845">
                  <c:v>99844</c:v>
                </c:pt>
                <c:pt idx="846">
                  <c:v>99845</c:v>
                </c:pt>
                <c:pt idx="847">
                  <c:v>99846</c:v>
                </c:pt>
                <c:pt idx="848">
                  <c:v>99847</c:v>
                </c:pt>
                <c:pt idx="849">
                  <c:v>99848</c:v>
                </c:pt>
                <c:pt idx="850">
                  <c:v>99849</c:v>
                </c:pt>
                <c:pt idx="851">
                  <c:v>99850</c:v>
                </c:pt>
                <c:pt idx="852">
                  <c:v>99851</c:v>
                </c:pt>
                <c:pt idx="853">
                  <c:v>99852</c:v>
                </c:pt>
                <c:pt idx="854">
                  <c:v>99853</c:v>
                </c:pt>
                <c:pt idx="855">
                  <c:v>99854</c:v>
                </c:pt>
                <c:pt idx="856">
                  <c:v>99855</c:v>
                </c:pt>
                <c:pt idx="857">
                  <c:v>99856</c:v>
                </c:pt>
                <c:pt idx="858">
                  <c:v>99857</c:v>
                </c:pt>
                <c:pt idx="859">
                  <c:v>99858</c:v>
                </c:pt>
                <c:pt idx="860">
                  <c:v>99859</c:v>
                </c:pt>
                <c:pt idx="861">
                  <c:v>99860</c:v>
                </c:pt>
                <c:pt idx="862">
                  <c:v>99861</c:v>
                </c:pt>
                <c:pt idx="863">
                  <c:v>99862</c:v>
                </c:pt>
                <c:pt idx="864">
                  <c:v>99863</c:v>
                </c:pt>
                <c:pt idx="865">
                  <c:v>99864</c:v>
                </c:pt>
                <c:pt idx="866">
                  <c:v>99865</c:v>
                </c:pt>
                <c:pt idx="867">
                  <c:v>99866</c:v>
                </c:pt>
                <c:pt idx="868">
                  <c:v>99867</c:v>
                </c:pt>
                <c:pt idx="869">
                  <c:v>99868</c:v>
                </c:pt>
                <c:pt idx="870">
                  <c:v>99869</c:v>
                </c:pt>
                <c:pt idx="871">
                  <c:v>99870</c:v>
                </c:pt>
                <c:pt idx="872">
                  <c:v>99871</c:v>
                </c:pt>
                <c:pt idx="873">
                  <c:v>99872</c:v>
                </c:pt>
                <c:pt idx="874">
                  <c:v>99873</c:v>
                </c:pt>
                <c:pt idx="875">
                  <c:v>99874</c:v>
                </c:pt>
                <c:pt idx="876">
                  <c:v>99875</c:v>
                </c:pt>
                <c:pt idx="877">
                  <c:v>99876</c:v>
                </c:pt>
                <c:pt idx="878">
                  <c:v>99877</c:v>
                </c:pt>
                <c:pt idx="879">
                  <c:v>99878</c:v>
                </c:pt>
                <c:pt idx="880">
                  <c:v>99879</c:v>
                </c:pt>
                <c:pt idx="881">
                  <c:v>99880</c:v>
                </c:pt>
                <c:pt idx="882">
                  <c:v>99881</c:v>
                </c:pt>
                <c:pt idx="883">
                  <c:v>99882</c:v>
                </c:pt>
                <c:pt idx="884">
                  <c:v>99883</c:v>
                </c:pt>
                <c:pt idx="885">
                  <c:v>99884</c:v>
                </c:pt>
                <c:pt idx="886">
                  <c:v>99885</c:v>
                </c:pt>
                <c:pt idx="887">
                  <c:v>99886</c:v>
                </c:pt>
                <c:pt idx="888">
                  <c:v>99887</c:v>
                </c:pt>
                <c:pt idx="889">
                  <c:v>99888</c:v>
                </c:pt>
                <c:pt idx="890">
                  <c:v>99889</c:v>
                </c:pt>
                <c:pt idx="891">
                  <c:v>99890</c:v>
                </c:pt>
                <c:pt idx="892">
                  <c:v>99891</c:v>
                </c:pt>
                <c:pt idx="893">
                  <c:v>99892</c:v>
                </c:pt>
                <c:pt idx="894">
                  <c:v>99893</c:v>
                </c:pt>
                <c:pt idx="895">
                  <c:v>99894</c:v>
                </c:pt>
                <c:pt idx="896">
                  <c:v>99895</c:v>
                </c:pt>
                <c:pt idx="897">
                  <c:v>99896</c:v>
                </c:pt>
                <c:pt idx="898">
                  <c:v>99897</c:v>
                </c:pt>
                <c:pt idx="899">
                  <c:v>99898</c:v>
                </c:pt>
                <c:pt idx="900">
                  <c:v>99899</c:v>
                </c:pt>
                <c:pt idx="901">
                  <c:v>99900</c:v>
                </c:pt>
                <c:pt idx="902">
                  <c:v>99901</c:v>
                </c:pt>
                <c:pt idx="903">
                  <c:v>99902</c:v>
                </c:pt>
                <c:pt idx="904">
                  <c:v>99903</c:v>
                </c:pt>
                <c:pt idx="905">
                  <c:v>99904</c:v>
                </c:pt>
                <c:pt idx="906">
                  <c:v>99905</c:v>
                </c:pt>
                <c:pt idx="907">
                  <c:v>99906</c:v>
                </c:pt>
                <c:pt idx="908">
                  <c:v>99907</c:v>
                </c:pt>
                <c:pt idx="909">
                  <c:v>99908</c:v>
                </c:pt>
                <c:pt idx="910">
                  <c:v>99909</c:v>
                </c:pt>
                <c:pt idx="911">
                  <c:v>99910</c:v>
                </c:pt>
                <c:pt idx="912">
                  <c:v>99911</c:v>
                </c:pt>
                <c:pt idx="913">
                  <c:v>99912</c:v>
                </c:pt>
                <c:pt idx="914">
                  <c:v>99913</c:v>
                </c:pt>
                <c:pt idx="915">
                  <c:v>99914</c:v>
                </c:pt>
                <c:pt idx="916">
                  <c:v>99915</c:v>
                </c:pt>
                <c:pt idx="917">
                  <c:v>99916</c:v>
                </c:pt>
                <c:pt idx="918">
                  <c:v>99917</c:v>
                </c:pt>
                <c:pt idx="919">
                  <c:v>99918</c:v>
                </c:pt>
                <c:pt idx="920">
                  <c:v>99919</c:v>
                </c:pt>
                <c:pt idx="921">
                  <c:v>99920</c:v>
                </c:pt>
                <c:pt idx="922">
                  <c:v>99921</c:v>
                </c:pt>
                <c:pt idx="923">
                  <c:v>99922</c:v>
                </c:pt>
                <c:pt idx="924">
                  <c:v>99923</c:v>
                </c:pt>
                <c:pt idx="925">
                  <c:v>99924</c:v>
                </c:pt>
                <c:pt idx="926">
                  <c:v>99925</c:v>
                </c:pt>
                <c:pt idx="927">
                  <c:v>99926</c:v>
                </c:pt>
                <c:pt idx="928">
                  <c:v>99927</c:v>
                </c:pt>
                <c:pt idx="929">
                  <c:v>99928</c:v>
                </c:pt>
                <c:pt idx="930">
                  <c:v>99929</c:v>
                </c:pt>
                <c:pt idx="931">
                  <c:v>99930</c:v>
                </c:pt>
                <c:pt idx="932">
                  <c:v>99931</c:v>
                </c:pt>
                <c:pt idx="933">
                  <c:v>99932</c:v>
                </c:pt>
                <c:pt idx="934">
                  <c:v>99933</c:v>
                </c:pt>
                <c:pt idx="935">
                  <c:v>99934</c:v>
                </c:pt>
                <c:pt idx="936">
                  <c:v>99935</c:v>
                </c:pt>
                <c:pt idx="937">
                  <c:v>99936</c:v>
                </c:pt>
                <c:pt idx="938">
                  <c:v>99937</c:v>
                </c:pt>
                <c:pt idx="939">
                  <c:v>99938</c:v>
                </c:pt>
                <c:pt idx="940">
                  <c:v>99939</c:v>
                </c:pt>
                <c:pt idx="941">
                  <c:v>99940</c:v>
                </c:pt>
                <c:pt idx="942">
                  <c:v>99941</c:v>
                </c:pt>
                <c:pt idx="943">
                  <c:v>99942</c:v>
                </c:pt>
                <c:pt idx="944">
                  <c:v>99943</c:v>
                </c:pt>
                <c:pt idx="945">
                  <c:v>99944</c:v>
                </c:pt>
                <c:pt idx="946">
                  <c:v>99945</c:v>
                </c:pt>
                <c:pt idx="947">
                  <c:v>99946</c:v>
                </c:pt>
                <c:pt idx="948">
                  <c:v>99947</c:v>
                </c:pt>
                <c:pt idx="949">
                  <c:v>99948</c:v>
                </c:pt>
                <c:pt idx="950">
                  <c:v>99949</c:v>
                </c:pt>
                <c:pt idx="951">
                  <c:v>99950</c:v>
                </c:pt>
                <c:pt idx="952">
                  <c:v>99951</c:v>
                </c:pt>
                <c:pt idx="953">
                  <c:v>99952</c:v>
                </c:pt>
                <c:pt idx="954">
                  <c:v>99953</c:v>
                </c:pt>
                <c:pt idx="955">
                  <c:v>99954</c:v>
                </c:pt>
                <c:pt idx="956">
                  <c:v>99955</c:v>
                </c:pt>
                <c:pt idx="957">
                  <c:v>99956</c:v>
                </c:pt>
                <c:pt idx="958">
                  <c:v>99957</c:v>
                </c:pt>
                <c:pt idx="959">
                  <c:v>99958</c:v>
                </c:pt>
                <c:pt idx="960">
                  <c:v>99959</c:v>
                </c:pt>
                <c:pt idx="961">
                  <c:v>99960</c:v>
                </c:pt>
                <c:pt idx="962">
                  <c:v>99961</c:v>
                </c:pt>
                <c:pt idx="963">
                  <c:v>99962</c:v>
                </c:pt>
                <c:pt idx="964">
                  <c:v>99963</c:v>
                </c:pt>
                <c:pt idx="965">
                  <c:v>99964</c:v>
                </c:pt>
                <c:pt idx="966">
                  <c:v>99965</c:v>
                </c:pt>
                <c:pt idx="967">
                  <c:v>99966</c:v>
                </c:pt>
                <c:pt idx="968">
                  <c:v>99967</c:v>
                </c:pt>
                <c:pt idx="969">
                  <c:v>99968</c:v>
                </c:pt>
                <c:pt idx="970">
                  <c:v>99969</c:v>
                </c:pt>
                <c:pt idx="971">
                  <c:v>99970</c:v>
                </c:pt>
                <c:pt idx="972">
                  <c:v>99971</c:v>
                </c:pt>
                <c:pt idx="973">
                  <c:v>99972</c:v>
                </c:pt>
                <c:pt idx="974">
                  <c:v>99973</c:v>
                </c:pt>
                <c:pt idx="975">
                  <c:v>99974</c:v>
                </c:pt>
                <c:pt idx="976">
                  <c:v>99975</c:v>
                </c:pt>
                <c:pt idx="977">
                  <c:v>99976</c:v>
                </c:pt>
                <c:pt idx="978">
                  <c:v>99977</c:v>
                </c:pt>
                <c:pt idx="979">
                  <c:v>99978</c:v>
                </c:pt>
                <c:pt idx="980">
                  <c:v>99979</c:v>
                </c:pt>
                <c:pt idx="981">
                  <c:v>99980</c:v>
                </c:pt>
                <c:pt idx="982">
                  <c:v>99981</c:v>
                </c:pt>
                <c:pt idx="983">
                  <c:v>99982</c:v>
                </c:pt>
                <c:pt idx="984">
                  <c:v>99983</c:v>
                </c:pt>
                <c:pt idx="985">
                  <c:v>99984</c:v>
                </c:pt>
                <c:pt idx="986">
                  <c:v>99985</c:v>
                </c:pt>
                <c:pt idx="987">
                  <c:v>99986</c:v>
                </c:pt>
                <c:pt idx="988">
                  <c:v>99987</c:v>
                </c:pt>
                <c:pt idx="989">
                  <c:v>99988</c:v>
                </c:pt>
                <c:pt idx="990">
                  <c:v>99989</c:v>
                </c:pt>
                <c:pt idx="991">
                  <c:v>99990</c:v>
                </c:pt>
                <c:pt idx="992">
                  <c:v>99991</c:v>
                </c:pt>
                <c:pt idx="993">
                  <c:v>99992</c:v>
                </c:pt>
                <c:pt idx="994">
                  <c:v>99993</c:v>
                </c:pt>
                <c:pt idx="995">
                  <c:v>99994</c:v>
                </c:pt>
                <c:pt idx="996">
                  <c:v>99995</c:v>
                </c:pt>
                <c:pt idx="997">
                  <c:v>99996</c:v>
                </c:pt>
                <c:pt idx="998">
                  <c:v>99997</c:v>
                </c:pt>
                <c:pt idx="999">
                  <c:v>99998</c:v>
                </c:pt>
                <c:pt idx="1000">
                  <c:v>99999</c:v>
                </c:pt>
                <c:pt idx="1001">
                  <c:v>100000</c:v>
                </c:pt>
              </c:numCache>
            </c:numRef>
          </c:xVal>
          <c:yVal>
            <c:numRef>
              <c:f>'Model 1.1 nul'!$F$2:$F$1003</c:f>
              <c:numCache>
                <c:formatCode>General</c:formatCode>
                <c:ptCount val="1002"/>
                <c:pt idx="0">
                  <c:v>0.67</c:v>
                </c:pt>
                <c:pt idx="1">
                  <c:v>0.65910000000000002</c:v>
                </c:pt>
                <c:pt idx="2">
                  <c:v>0.67379999999999995</c:v>
                </c:pt>
                <c:pt idx="3">
                  <c:v>0.66469999999999996</c:v>
                </c:pt>
                <c:pt idx="4">
                  <c:v>0.6603</c:v>
                </c:pt>
                <c:pt idx="5">
                  <c:v>0.65449999999999997</c:v>
                </c:pt>
                <c:pt idx="6">
                  <c:v>0.65659999999999996</c:v>
                </c:pt>
                <c:pt idx="7">
                  <c:v>0.65869999999999995</c:v>
                </c:pt>
                <c:pt idx="8">
                  <c:v>0.6462</c:v>
                </c:pt>
                <c:pt idx="9">
                  <c:v>0.64229999999999998</c:v>
                </c:pt>
                <c:pt idx="10">
                  <c:v>0.64029999999999998</c:v>
                </c:pt>
                <c:pt idx="11">
                  <c:v>0.64319999999999999</c:v>
                </c:pt>
                <c:pt idx="12">
                  <c:v>0.64270000000000005</c:v>
                </c:pt>
                <c:pt idx="13">
                  <c:v>0.64070000000000005</c:v>
                </c:pt>
                <c:pt idx="14">
                  <c:v>0.63800000000000001</c:v>
                </c:pt>
                <c:pt idx="15">
                  <c:v>0.63529999999999998</c:v>
                </c:pt>
                <c:pt idx="16">
                  <c:v>0.62880000000000003</c:v>
                </c:pt>
                <c:pt idx="17">
                  <c:v>0.62719999999999998</c:v>
                </c:pt>
                <c:pt idx="18">
                  <c:v>0.61880000000000002</c:v>
                </c:pt>
                <c:pt idx="19">
                  <c:v>0.62819999999999998</c:v>
                </c:pt>
                <c:pt idx="20">
                  <c:v>0.62109999999999999</c:v>
                </c:pt>
                <c:pt idx="21">
                  <c:v>0.60709999999999997</c:v>
                </c:pt>
                <c:pt idx="22">
                  <c:v>0.61199999999999999</c:v>
                </c:pt>
                <c:pt idx="23">
                  <c:v>0.60970000000000002</c:v>
                </c:pt>
                <c:pt idx="24">
                  <c:v>0.60470000000000002</c:v>
                </c:pt>
                <c:pt idx="25">
                  <c:v>0.59760000000000002</c:v>
                </c:pt>
                <c:pt idx="26">
                  <c:v>0.6069</c:v>
                </c:pt>
                <c:pt idx="27">
                  <c:v>0.59309999999999996</c:v>
                </c:pt>
                <c:pt idx="28">
                  <c:v>0.5988</c:v>
                </c:pt>
                <c:pt idx="29">
                  <c:v>0.5927</c:v>
                </c:pt>
                <c:pt idx="30">
                  <c:v>0.60329999999999995</c:v>
                </c:pt>
                <c:pt idx="31">
                  <c:v>0.61029999999999995</c:v>
                </c:pt>
                <c:pt idx="32">
                  <c:v>0.59919999999999995</c:v>
                </c:pt>
                <c:pt idx="33">
                  <c:v>0.60699999999999998</c:v>
                </c:pt>
                <c:pt idx="34">
                  <c:v>0.60650000000000004</c:v>
                </c:pt>
                <c:pt idx="35">
                  <c:v>0.6048</c:v>
                </c:pt>
                <c:pt idx="36">
                  <c:v>0.59209999999999996</c:v>
                </c:pt>
                <c:pt idx="37">
                  <c:v>0.5998</c:v>
                </c:pt>
                <c:pt idx="38">
                  <c:v>0.59830000000000005</c:v>
                </c:pt>
                <c:pt idx="39">
                  <c:v>0.58620000000000005</c:v>
                </c:pt>
                <c:pt idx="40">
                  <c:v>0.57909999999999995</c:v>
                </c:pt>
                <c:pt idx="41">
                  <c:v>0.58360000000000001</c:v>
                </c:pt>
                <c:pt idx="42">
                  <c:v>0.59160000000000001</c:v>
                </c:pt>
                <c:pt idx="43">
                  <c:v>0.59460000000000002</c:v>
                </c:pt>
                <c:pt idx="44">
                  <c:v>0.58550000000000002</c:v>
                </c:pt>
                <c:pt idx="45">
                  <c:v>0.58950000000000002</c:v>
                </c:pt>
                <c:pt idx="46">
                  <c:v>0.57999999999999996</c:v>
                </c:pt>
                <c:pt idx="47">
                  <c:v>0.58899999999999997</c:v>
                </c:pt>
                <c:pt idx="48">
                  <c:v>0.5827</c:v>
                </c:pt>
                <c:pt idx="49">
                  <c:v>0.57869999999999999</c:v>
                </c:pt>
                <c:pt idx="50">
                  <c:v>0.57389999999999997</c:v>
                </c:pt>
                <c:pt idx="51">
                  <c:v>0.56389999999999996</c:v>
                </c:pt>
                <c:pt idx="52">
                  <c:v>0.56110000000000004</c:v>
                </c:pt>
                <c:pt idx="53">
                  <c:v>0.55589999999999995</c:v>
                </c:pt>
                <c:pt idx="54">
                  <c:v>0.56950000000000001</c:v>
                </c:pt>
                <c:pt idx="55">
                  <c:v>0.56889999999999996</c:v>
                </c:pt>
                <c:pt idx="56">
                  <c:v>0.54679999999999995</c:v>
                </c:pt>
                <c:pt idx="57">
                  <c:v>0.55420000000000003</c:v>
                </c:pt>
                <c:pt idx="58">
                  <c:v>0.54749999999999999</c:v>
                </c:pt>
                <c:pt idx="59">
                  <c:v>0.54100000000000004</c:v>
                </c:pt>
                <c:pt idx="60">
                  <c:v>0.55110000000000003</c:v>
                </c:pt>
                <c:pt idx="61">
                  <c:v>0.56640000000000001</c:v>
                </c:pt>
                <c:pt idx="62">
                  <c:v>0.56710000000000005</c:v>
                </c:pt>
                <c:pt idx="63">
                  <c:v>0.56859999999999999</c:v>
                </c:pt>
                <c:pt idx="64">
                  <c:v>0.5615</c:v>
                </c:pt>
                <c:pt idx="65">
                  <c:v>0.56830000000000003</c:v>
                </c:pt>
                <c:pt idx="66">
                  <c:v>0.56510000000000005</c:v>
                </c:pt>
                <c:pt idx="67">
                  <c:v>0.56440000000000001</c:v>
                </c:pt>
                <c:pt idx="68">
                  <c:v>0.57669999999999999</c:v>
                </c:pt>
                <c:pt idx="69">
                  <c:v>0.57750000000000001</c:v>
                </c:pt>
                <c:pt idx="70">
                  <c:v>0.57689999999999997</c:v>
                </c:pt>
                <c:pt idx="71">
                  <c:v>0.57899999999999996</c:v>
                </c:pt>
                <c:pt idx="72">
                  <c:v>0.56520000000000004</c:v>
                </c:pt>
                <c:pt idx="73">
                  <c:v>0.5756</c:v>
                </c:pt>
                <c:pt idx="74">
                  <c:v>0.58689999999999998</c:v>
                </c:pt>
                <c:pt idx="75">
                  <c:v>0.59079999999999999</c:v>
                </c:pt>
                <c:pt idx="76">
                  <c:v>0.59509999999999996</c:v>
                </c:pt>
                <c:pt idx="77">
                  <c:v>0.58020000000000005</c:v>
                </c:pt>
                <c:pt idx="78">
                  <c:v>0.57750000000000001</c:v>
                </c:pt>
                <c:pt idx="79">
                  <c:v>0.59230000000000005</c:v>
                </c:pt>
                <c:pt idx="80">
                  <c:v>0.57340000000000002</c:v>
                </c:pt>
                <c:pt idx="81">
                  <c:v>0.58230000000000004</c:v>
                </c:pt>
                <c:pt idx="82">
                  <c:v>0.57469999999999999</c:v>
                </c:pt>
                <c:pt idx="83">
                  <c:v>0.5806</c:v>
                </c:pt>
                <c:pt idx="84">
                  <c:v>0.57999999999999996</c:v>
                </c:pt>
                <c:pt idx="85">
                  <c:v>0.57899999999999996</c:v>
                </c:pt>
                <c:pt idx="86">
                  <c:v>0.56979999999999997</c:v>
                </c:pt>
                <c:pt idx="87">
                  <c:v>0.56520000000000004</c:v>
                </c:pt>
                <c:pt idx="88">
                  <c:v>0.56210000000000004</c:v>
                </c:pt>
                <c:pt idx="89">
                  <c:v>0.56189999999999996</c:v>
                </c:pt>
                <c:pt idx="90">
                  <c:v>0.5554</c:v>
                </c:pt>
                <c:pt idx="91">
                  <c:v>0.54730000000000001</c:v>
                </c:pt>
                <c:pt idx="92">
                  <c:v>0.56420000000000003</c:v>
                </c:pt>
                <c:pt idx="93">
                  <c:v>0.55289999999999995</c:v>
                </c:pt>
                <c:pt idx="94">
                  <c:v>0.54290000000000005</c:v>
                </c:pt>
                <c:pt idx="95">
                  <c:v>0.55920000000000003</c:v>
                </c:pt>
                <c:pt idx="96">
                  <c:v>0.55049999999999999</c:v>
                </c:pt>
                <c:pt idx="97">
                  <c:v>0.54559999999999997</c:v>
                </c:pt>
                <c:pt idx="98">
                  <c:v>0.55420000000000003</c:v>
                </c:pt>
                <c:pt idx="99">
                  <c:v>0.54679999999999995</c:v>
                </c:pt>
                <c:pt idx="100">
                  <c:v>0.55510000000000004</c:v>
                </c:pt>
                <c:pt idx="101">
                  <c:v>0.5464</c:v>
                </c:pt>
                <c:pt idx="102">
                  <c:v>0.55049999999999999</c:v>
                </c:pt>
                <c:pt idx="103">
                  <c:v>0.55300000000000005</c:v>
                </c:pt>
                <c:pt idx="104">
                  <c:v>0.53639999999999999</c:v>
                </c:pt>
                <c:pt idx="105">
                  <c:v>0.54600000000000004</c:v>
                </c:pt>
                <c:pt idx="106">
                  <c:v>0.54449999999999998</c:v>
                </c:pt>
                <c:pt idx="107">
                  <c:v>0.53259999999999996</c:v>
                </c:pt>
                <c:pt idx="108">
                  <c:v>0.53590000000000004</c:v>
                </c:pt>
                <c:pt idx="109">
                  <c:v>0.53480000000000005</c:v>
                </c:pt>
                <c:pt idx="110">
                  <c:v>0.53849999999999998</c:v>
                </c:pt>
                <c:pt idx="111">
                  <c:v>0.53600000000000003</c:v>
                </c:pt>
                <c:pt idx="112">
                  <c:v>0.5343</c:v>
                </c:pt>
                <c:pt idx="113">
                  <c:v>0.54959999999999998</c:v>
                </c:pt>
                <c:pt idx="114">
                  <c:v>0.5333</c:v>
                </c:pt>
                <c:pt idx="115">
                  <c:v>0.53100000000000003</c:v>
                </c:pt>
                <c:pt idx="116">
                  <c:v>0.53259999999999996</c:v>
                </c:pt>
                <c:pt idx="117">
                  <c:v>0.53469999999999995</c:v>
                </c:pt>
                <c:pt idx="118">
                  <c:v>0.53380000000000005</c:v>
                </c:pt>
                <c:pt idx="119">
                  <c:v>0.52</c:v>
                </c:pt>
                <c:pt idx="120">
                  <c:v>0.52</c:v>
                </c:pt>
                <c:pt idx="121">
                  <c:v>0.54949999999999999</c:v>
                </c:pt>
                <c:pt idx="122">
                  <c:v>0.52680000000000005</c:v>
                </c:pt>
                <c:pt idx="123">
                  <c:v>0.52539999999999998</c:v>
                </c:pt>
                <c:pt idx="124">
                  <c:v>0.52810000000000001</c:v>
                </c:pt>
                <c:pt idx="125">
                  <c:v>0.53380000000000005</c:v>
                </c:pt>
                <c:pt idx="126">
                  <c:v>0.53680000000000005</c:v>
                </c:pt>
                <c:pt idx="127">
                  <c:v>0.53639999999999999</c:v>
                </c:pt>
                <c:pt idx="128">
                  <c:v>0.53839999999999999</c:v>
                </c:pt>
                <c:pt idx="129">
                  <c:v>0.53510000000000002</c:v>
                </c:pt>
                <c:pt idx="130">
                  <c:v>0.54200000000000004</c:v>
                </c:pt>
                <c:pt idx="131">
                  <c:v>0.53920000000000001</c:v>
                </c:pt>
                <c:pt idx="132">
                  <c:v>0.53959999999999997</c:v>
                </c:pt>
                <c:pt idx="133">
                  <c:v>0.53390000000000004</c:v>
                </c:pt>
                <c:pt idx="134">
                  <c:v>0.53800000000000003</c:v>
                </c:pt>
                <c:pt idx="135">
                  <c:v>0.52170000000000005</c:v>
                </c:pt>
                <c:pt idx="136">
                  <c:v>0.5242</c:v>
                </c:pt>
                <c:pt idx="137">
                  <c:v>0.52339999999999998</c:v>
                </c:pt>
                <c:pt idx="138">
                  <c:v>0.52139999999999997</c:v>
                </c:pt>
                <c:pt idx="139">
                  <c:v>0.51929999999999998</c:v>
                </c:pt>
                <c:pt idx="140">
                  <c:v>0.51449999999999996</c:v>
                </c:pt>
                <c:pt idx="141">
                  <c:v>0.51859999999999995</c:v>
                </c:pt>
                <c:pt idx="142">
                  <c:v>0.52459999999999996</c:v>
                </c:pt>
                <c:pt idx="143">
                  <c:v>0.51959999999999995</c:v>
                </c:pt>
                <c:pt idx="144">
                  <c:v>0.52310000000000001</c:v>
                </c:pt>
                <c:pt idx="145">
                  <c:v>0.52110000000000001</c:v>
                </c:pt>
                <c:pt idx="146">
                  <c:v>0.51870000000000005</c:v>
                </c:pt>
                <c:pt idx="147">
                  <c:v>0.51070000000000004</c:v>
                </c:pt>
                <c:pt idx="148">
                  <c:v>0.52439999999999998</c:v>
                </c:pt>
                <c:pt idx="149">
                  <c:v>0.51249999999999996</c:v>
                </c:pt>
                <c:pt idx="150">
                  <c:v>0.52349999999999997</c:v>
                </c:pt>
                <c:pt idx="151">
                  <c:v>0.52090000000000003</c:v>
                </c:pt>
                <c:pt idx="152">
                  <c:v>0.51070000000000004</c:v>
                </c:pt>
                <c:pt idx="153">
                  <c:v>0.52580000000000005</c:v>
                </c:pt>
                <c:pt idx="154">
                  <c:v>0.51819999999999999</c:v>
                </c:pt>
                <c:pt idx="155">
                  <c:v>0.5202</c:v>
                </c:pt>
                <c:pt idx="156">
                  <c:v>0.51770000000000005</c:v>
                </c:pt>
                <c:pt idx="157">
                  <c:v>0.52990000000000004</c:v>
                </c:pt>
                <c:pt idx="158">
                  <c:v>0.5232</c:v>
                </c:pt>
                <c:pt idx="159">
                  <c:v>0.51890000000000003</c:v>
                </c:pt>
                <c:pt idx="160">
                  <c:v>0.52110000000000001</c:v>
                </c:pt>
                <c:pt idx="161">
                  <c:v>0.51929999999999998</c:v>
                </c:pt>
                <c:pt idx="162">
                  <c:v>0.5272</c:v>
                </c:pt>
                <c:pt idx="163">
                  <c:v>0.51749999999999996</c:v>
                </c:pt>
                <c:pt idx="164">
                  <c:v>0.52549999999999997</c:v>
                </c:pt>
                <c:pt idx="165">
                  <c:v>0.50870000000000004</c:v>
                </c:pt>
                <c:pt idx="166">
                  <c:v>0.52280000000000004</c:v>
                </c:pt>
                <c:pt idx="167">
                  <c:v>0.51980000000000004</c:v>
                </c:pt>
                <c:pt idx="168">
                  <c:v>0.51349999999999996</c:v>
                </c:pt>
                <c:pt idx="169">
                  <c:v>0.50890000000000002</c:v>
                </c:pt>
                <c:pt idx="170">
                  <c:v>0.51880000000000004</c:v>
                </c:pt>
                <c:pt idx="171">
                  <c:v>0.51459999999999995</c:v>
                </c:pt>
                <c:pt idx="172">
                  <c:v>0.51180000000000003</c:v>
                </c:pt>
                <c:pt idx="173">
                  <c:v>0.52029999999999998</c:v>
                </c:pt>
                <c:pt idx="174">
                  <c:v>0.51759999999999995</c:v>
                </c:pt>
                <c:pt idx="175">
                  <c:v>0.51690000000000003</c:v>
                </c:pt>
                <c:pt idx="176">
                  <c:v>0.51939999999999997</c:v>
                </c:pt>
                <c:pt idx="177">
                  <c:v>0.51939999999999997</c:v>
                </c:pt>
                <c:pt idx="178">
                  <c:v>0.51439999999999997</c:v>
                </c:pt>
                <c:pt idx="179">
                  <c:v>0.51649999999999996</c:v>
                </c:pt>
                <c:pt idx="180">
                  <c:v>0.51670000000000005</c:v>
                </c:pt>
                <c:pt idx="181">
                  <c:v>0.51919999999999999</c:v>
                </c:pt>
                <c:pt idx="182">
                  <c:v>0.52029999999999998</c:v>
                </c:pt>
                <c:pt idx="183">
                  <c:v>0.51270000000000004</c:v>
                </c:pt>
                <c:pt idx="184">
                  <c:v>0.51</c:v>
                </c:pt>
                <c:pt idx="185">
                  <c:v>0.51549999999999996</c:v>
                </c:pt>
                <c:pt idx="186">
                  <c:v>0.51270000000000004</c:v>
                </c:pt>
                <c:pt idx="187">
                  <c:v>0.51390000000000002</c:v>
                </c:pt>
                <c:pt idx="188">
                  <c:v>0.50770000000000004</c:v>
                </c:pt>
                <c:pt idx="189">
                  <c:v>0.50829999999999997</c:v>
                </c:pt>
                <c:pt idx="190">
                  <c:v>0.52190000000000003</c:v>
                </c:pt>
                <c:pt idx="191">
                  <c:v>0.50880000000000003</c:v>
                </c:pt>
                <c:pt idx="192">
                  <c:v>0.51119999999999999</c:v>
                </c:pt>
                <c:pt idx="193">
                  <c:v>0.50780000000000003</c:v>
                </c:pt>
                <c:pt idx="194">
                  <c:v>0.52400000000000002</c:v>
                </c:pt>
                <c:pt idx="195">
                  <c:v>0.51380000000000003</c:v>
                </c:pt>
                <c:pt idx="196">
                  <c:v>0.51910000000000001</c:v>
                </c:pt>
                <c:pt idx="197">
                  <c:v>0.50900000000000001</c:v>
                </c:pt>
                <c:pt idx="198">
                  <c:v>0.51349999999999996</c:v>
                </c:pt>
                <c:pt idx="199">
                  <c:v>0.51400000000000001</c:v>
                </c:pt>
                <c:pt idx="200">
                  <c:v>0.51200000000000001</c:v>
                </c:pt>
                <c:pt idx="201">
                  <c:v>0.52090000000000003</c:v>
                </c:pt>
                <c:pt idx="202">
                  <c:v>0.51910000000000001</c:v>
                </c:pt>
                <c:pt idx="203">
                  <c:v>0.51939999999999997</c:v>
                </c:pt>
                <c:pt idx="204">
                  <c:v>0.50649999999999995</c:v>
                </c:pt>
                <c:pt idx="205">
                  <c:v>0.5141</c:v>
                </c:pt>
                <c:pt idx="206">
                  <c:v>0.51619999999999999</c:v>
                </c:pt>
                <c:pt idx="207">
                  <c:v>0.52090000000000003</c:v>
                </c:pt>
                <c:pt idx="208">
                  <c:v>0.52039999999999997</c:v>
                </c:pt>
                <c:pt idx="209">
                  <c:v>0.51449999999999996</c:v>
                </c:pt>
                <c:pt idx="210">
                  <c:v>0.51449999999999996</c:v>
                </c:pt>
                <c:pt idx="211">
                  <c:v>0.51649999999999996</c:v>
                </c:pt>
                <c:pt idx="212">
                  <c:v>0.52329999999999999</c:v>
                </c:pt>
                <c:pt idx="213">
                  <c:v>0.51459999999999995</c:v>
                </c:pt>
                <c:pt idx="214">
                  <c:v>0.51859999999999995</c:v>
                </c:pt>
                <c:pt idx="215">
                  <c:v>0.51329999999999998</c:v>
                </c:pt>
                <c:pt idx="216">
                  <c:v>0.51749999999999996</c:v>
                </c:pt>
                <c:pt idx="217">
                  <c:v>0.51390000000000002</c:v>
                </c:pt>
                <c:pt idx="218">
                  <c:v>0.50790000000000002</c:v>
                </c:pt>
                <c:pt idx="219">
                  <c:v>0.5111</c:v>
                </c:pt>
                <c:pt idx="220">
                  <c:v>0.51549999999999996</c:v>
                </c:pt>
                <c:pt idx="221">
                  <c:v>0.51090000000000002</c:v>
                </c:pt>
                <c:pt idx="222">
                  <c:v>0.5161</c:v>
                </c:pt>
                <c:pt idx="223">
                  <c:v>0.50970000000000004</c:v>
                </c:pt>
                <c:pt idx="224">
                  <c:v>0.52310000000000001</c:v>
                </c:pt>
                <c:pt idx="225">
                  <c:v>0.50539999999999996</c:v>
                </c:pt>
                <c:pt idx="226">
                  <c:v>0.51319999999999999</c:v>
                </c:pt>
                <c:pt idx="227">
                  <c:v>0.50519999999999998</c:v>
                </c:pt>
                <c:pt idx="228">
                  <c:v>0.51290000000000002</c:v>
                </c:pt>
                <c:pt idx="229">
                  <c:v>0.51259999999999994</c:v>
                </c:pt>
                <c:pt idx="230">
                  <c:v>0.5091</c:v>
                </c:pt>
                <c:pt idx="231">
                  <c:v>0.51539999999999997</c:v>
                </c:pt>
                <c:pt idx="232">
                  <c:v>0.51919999999999999</c:v>
                </c:pt>
                <c:pt idx="233">
                  <c:v>0.51690000000000003</c:v>
                </c:pt>
                <c:pt idx="234">
                  <c:v>0.5161</c:v>
                </c:pt>
                <c:pt idx="235">
                  <c:v>0.52100000000000002</c:v>
                </c:pt>
                <c:pt idx="236">
                  <c:v>0.50970000000000004</c:v>
                </c:pt>
                <c:pt idx="237">
                  <c:v>0.49909999999999999</c:v>
                </c:pt>
                <c:pt idx="238">
                  <c:v>0.51339999999999997</c:v>
                </c:pt>
                <c:pt idx="239">
                  <c:v>0.50309999999999999</c:v>
                </c:pt>
                <c:pt idx="240">
                  <c:v>0.51539999999999997</c:v>
                </c:pt>
                <c:pt idx="241">
                  <c:v>0.50360000000000005</c:v>
                </c:pt>
                <c:pt idx="242">
                  <c:v>0.50549999999999995</c:v>
                </c:pt>
                <c:pt idx="243">
                  <c:v>0.50870000000000004</c:v>
                </c:pt>
                <c:pt idx="244">
                  <c:v>0.50570000000000004</c:v>
                </c:pt>
                <c:pt idx="245">
                  <c:v>0.5161</c:v>
                </c:pt>
                <c:pt idx="246">
                  <c:v>0.51590000000000003</c:v>
                </c:pt>
                <c:pt idx="247">
                  <c:v>0.51390000000000002</c:v>
                </c:pt>
                <c:pt idx="248">
                  <c:v>0.51670000000000005</c:v>
                </c:pt>
                <c:pt idx="249">
                  <c:v>0.51149999999999995</c:v>
                </c:pt>
                <c:pt idx="250">
                  <c:v>0.51749999999999996</c:v>
                </c:pt>
                <c:pt idx="251">
                  <c:v>0.5101</c:v>
                </c:pt>
                <c:pt idx="252">
                  <c:v>0.50819999999999999</c:v>
                </c:pt>
                <c:pt idx="253">
                  <c:v>0.51470000000000005</c:v>
                </c:pt>
                <c:pt idx="254">
                  <c:v>0.51829999999999998</c:v>
                </c:pt>
                <c:pt idx="255">
                  <c:v>0.51359999999999995</c:v>
                </c:pt>
                <c:pt idx="256">
                  <c:v>0.5171</c:v>
                </c:pt>
                <c:pt idx="257">
                  <c:v>0.51729999999999998</c:v>
                </c:pt>
                <c:pt idx="258">
                  <c:v>0.51080000000000003</c:v>
                </c:pt>
                <c:pt idx="259">
                  <c:v>0.51800000000000002</c:v>
                </c:pt>
                <c:pt idx="260">
                  <c:v>0.52290000000000003</c:v>
                </c:pt>
                <c:pt idx="261">
                  <c:v>0.50660000000000005</c:v>
                </c:pt>
                <c:pt idx="262">
                  <c:v>0.51739999999999997</c:v>
                </c:pt>
                <c:pt idx="263">
                  <c:v>0.51219999999999999</c:v>
                </c:pt>
                <c:pt idx="264">
                  <c:v>0.51060000000000005</c:v>
                </c:pt>
                <c:pt idx="265">
                  <c:v>0.52380000000000004</c:v>
                </c:pt>
                <c:pt idx="266">
                  <c:v>0.51100000000000001</c:v>
                </c:pt>
                <c:pt idx="267">
                  <c:v>0.51929999999999998</c:v>
                </c:pt>
                <c:pt idx="268">
                  <c:v>0.50170000000000003</c:v>
                </c:pt>
                <c:pt idx="269">
                  <c:v>0.51670000000000005</c:v>
                </c:pt>
                <c:pt idx="270">
                  <c:v>0.51370000000000005</c:v>
                </c:pt>
                <c:pt idx="271">
                  <c:v>0.51319999999999999</c:v>
                </c:pt>
                <c:pt idx="272">
                  <c:v>0.5121</c:v>
                </c:pt>
                <c:pt idx="273">
                  <c:v>0.51329999999999998</c:v>
                </c:pt>
                <c:pt idx="274">
                  <c:v>0.51780000000000004</c:v>
                </c:pt>
                <c:pt idx="275">
                  <c:v>0.51039999999999996</c:v>
                </c:pt>
                <c:pt idx="276">
                  <c:v>0.52139999999999997</c:v>
                </c:pt>
                <c:pt idx="277">
                  <c:v>0.50929999999999997</c:v>
                </c:pt>
                <c:pt idx="278">
                  <c:v>0.52200000000000002</c:v>
                </c:pt>
                <c:pt idx="279">
                  <c:v>0.51280000000000003</c:v>
                </c:pt>
                <c:pt idx="280">
                  <c:v>0.51429999999999998</c:v>
                </c:pt>
                <c:pt idx="281">
                  <c:v>0.52810000000000001</c:v>
                </c:pt>
                <c:pt idx="282">
                  <c:v>0.50829999999999997</c:v>
                </c:pt>
                <c:pt idx="283">
                  <c:v>0.52610000000000001</c:v>
                </c:pt>
                <c:pt idx="284">
                  <c:v>0.5</c:v>
                </c:pt>
                <c:pt idx="285">
                  <c:v>0.52110000000000001</c:v>
                </c:pt>
                <c:pt idx="286">
                  <c:v>0.51459999999999995</c:v>
                </c:pt>
                <c:pt idx="287">
                  <c:v>0.50700000000000001</c:v>
                </c:pt>
                <c:pt idx="288">
                  <c:v>0.52059999999999995</c:v>
                </c:pt>
                <c:pt idx="289">
                  <c:v>0.51200000000000001</c:v>
                </c:pt>
                <c:pt idx="290">
                  <c:v>0.51619999999999999</c:v>
                </c:pt>
                <c:pt idx="291">
                  <c:v>0.51519999999999999</c:v>
                </c:pt>
                <c:pt idx="292">
                  <c:v>0.51180000000000003</c:v>
                </c:pt>
                <c:pt idx="293">
                  <c:v>0.50680000000000003</c:v>
                </c:pt>
                <c:pt idx="294">
                  <c:v>0.51259999999999994</c:v>
                </c:pt>
                <c:pt idx="295">
                  <c:v>0.50280000000000002</c:v>
                </c:pt>
                <c:pt idx="296">
                  <c:v>0.50619999999999998</c:v>
                </c:pt>
                <c:pt idx="297">
                  <c:v>0.50470000000000004</c:v>
                </c:pt>
                <c:pt idx="298">
                  <c:v>0.50580000000000003</c:v>
                </c:pt>
                <c:pt idx="299">
                  <c:v>0.51119999999999999</c:v>
                </c:pt>
                <c:pt idx="300">
                  <c:v>0.51160000000000005</c:v>
                </c:pt>
                <c:pt idx="301">
                  <c:v>0.51070000000000004</c:v>
                </c:pt>
                <c:pt idx="302">
                  <c:v>0.51770000000000005</c:v>
                </c:pt>
                <c:pt idx="303">
                  <c:v>0.50880000000000003</c:v>
                </c:pt>
                <c:pt idx="304">
                  <c:v>0.51380000000000003</c:v>
                </c:pt>
                <c:pt idx="305">
                  <c:v>0.50319999999999998</c:v>
                </c:pt>
                <c:pt idx="306">
                  <c:v>0.52349999999999997</c:v>
                </c:pt>
                <c:pt idx="307">
                  <c:v>0.51780000000000004</c:v>
                </c:pt>
                <c:pt idx="308">
                  <c:v>0.50319999999999998</c:v>
                </c:pt>
                <c:pt idx="309">
                  <c:v>0.52029999999999998</c:v>
                </c:pt>
                <c:pt idx="310">
                  <c:v>0.51929999999999998</c:v>
                </c:pt>
                <c:pt idx="311">
                  <c:v>0.51949999999999996</c:v>
                </c:pt>
                <c:pt idx="312">
                  <c:v>0.51160000000000005</c:v>
                </c:pt>
                <c:pt idx="313">
                  <c:v>0.51890000000000003</c:v>
                </c:pt>
                <c:pt idx="314">
                  <c:v>0.51670000000000005</c:v>
                </c:pt>
                <c:pt idx="315">
                  <c:v>0.53239999999999998</c:v>
                </c:pt>
                <c:pt idx="316">
                  <c:v>0.51749999999999996</c:v>
                </c:pt>
                <c:pt idx="317">
                  <c:v>0.50639999999999996</c:v>
                </c:pt>
                <c:pt idx="318">
                  <c:v>0.52739999999999998</c:v>
                </c:pt>
                <c:pt idx="319">
                  <c:v>0.51780000000000004</c:v>
                </c:pt>
                <c:pt idx="320">
                  <c:v>0.51749999999999996</c:v>
                </c:pt>
                <c:pt idx="321">
                  <c:v>0.51290000000000002</c:v>
                </c:pt>
                <c:pt idx="322">
                  <c:v>0.51300000000000001</c:v>
                </c:pt>
                <c:pt idx="323">
                  <c:v>0.51380000000000003</c:v>
                </c:pt>
                <c:pt idx="324">
                  <c:v>0.52659999999999996</c:v>
                </c:pt>
                <c:pt idx="325">
                  <c:v>0.5232</c:v>
                </c:pt>
                <c:pt idx="326">
                  <c:v>0.51219999999999999</c:v>
                </c:pt>
                <c:pt idx="327">
                  <c:v>0.52010000000000001</c:v>
                </c:pt>
                <c:pt idx="328">
                  <c:v>0.51600000000000001</c:v>
                </c:pt>
                <c:pt idx="329">
                  <c:v>0.51070000000000004</c:v>
                </c:pt>
                <c:pt idx="330">
                  <c:v>0.51659999999999995</c:v>
                </c:pt>
                <c:pt idx="331">
                  <c:v>0.51519999999999999</c:v>
                </c:pt>
                <c:pt idx="332">
                  <c:v>0.51929999999999998</c:v>
                </c:pt>
                <c:pt idx="333">
                  <c:v>0.52390000000000003</c:v>
                </c:pt>
                <c:pt idx="334">
                  <c:v>0.52539999999999998</c:v>
                </c:pt>
                <c:pt idx="335">
                  <c:v>0.52159999999999995</c:v>
                </c:pt>
                <c:pt idx="336">
                  <c:v>0.53120000000000001</c:v>
                </c:pt>
                <c:pt idx="337">
                  <c:v>0.52470000000000006</c:v>
                </c:pt>
                <c:pt idx="338">
                  <c:v>0.5272</c:v>
                </c:pt>
                <c:pt idx="339">
                  <c:v>0.51949999999999996</c:v>
                </c:pt>
                <c:pt idx="340">
                  <c:v>0.5272</c:v>
                </c:pt>
                <c:pt idx="341">
                  <c:v>0.53269999999999995</c:v>
                </c:pt>
                <c:pt idx="342">
                  <c:v>0.52380000000000004</c:v>
                </c:pt>
                <c:pt idx="343">
                  <c:v>0.53210000000000002</c:v>
                </c:pt>
                <c:pt idx="344">
                  <c:v>0.51919999999999999</c:v>
                </c:pt>
                <c:pt idx="345">
                  <c:v>0.52200000000000002</c:v>
                </c:pt>
                <c:pt idx="346">
                  <c:v>0.52910000000000001</c:v>
                </c:pt>
                <c:pt idx="347">
                  <c:v>0.5181</c:v>
                </c:pt>
                <c:pt idx="348">
                  <c:v>0.51690000000000003</c:v>
                </c:pt>
                <c:pt idx="349">
                  <c:v>0.51819999999999999</c:v>
                </c:pt>
                <c:pt idx="350">
                  <c:v>0.5242</c:v>
                </c:pt>
                <c:pt idx="351">
                  <c:v>0.51329999999999998</c:v>
                </c:pt>
                <c:pt idx="352">
                  <c:v>0.53010000000000002</c:v>
                </c:pt>
                <c:pt idx="353">
                  <c:v>0.51880000000000004</c:v>
                </c:pt>
                <c:pt idx="354">
                  <c:v>0.5111</c:v>
                </c:pt>
                <c:pt idx="355">
                  <c:v>0.5202</c:v>
                </c:pt>
                <c:pt idx="356">
                  <c:v>0.51480000000000004</c:v>
                </c:pt>
                <c:pt idx="357">
                  <c:v>0.52180000000000004</c:v>
                </c:pt>
                <c:pt idx="358">
                  <c:v>0.51029999999999998</c:v>
                </c:pt>
                <c:pt idx="359">
                  <c:v>0.51690000000000003</c:v>
                </c:pt>
                <c:pt idx="360">
                  <c:v>0.51839999999999997</c:v>
                </c:pt>
                <c:pt idx="361">
                  <c:v>0.51870000000000005</c:v>
                </c:pt>
                <c:pt idx="362">
                  <c:v>0.5181</c:v>
                </c:pt>
                <c:pt idx="363">
                  <c:v>0.51759999999999995</c:v>
                </c:pt>
                <c:pt idx="364">
                  <c:v>0.51319999999999999</c:v>
                </c:pt>
                <c:pt idx="365">
                  <c:v>0.51829999999999998</c:v>
                </c:pt>
                <c:pt idx="366">
                  <c:v>0.52280000000000004</c:v>
                </c:pt>
                <c:pt idx="367">
                  <c:v>0.52239999999999998</c:v>
                </c:pt>
                <c:pt idx="368">
                  <c:v>0.51990000000000003</c:v>
                </c:pt>
                <c:pt idx="369">
                  <c:v>0.51749999999999996</c:v>
                </c:pt>
                <c:pt idx="370">
                  <c:v>0.52080000000000004</c:v>
                </c:pt>
                <c:pt idx="371">
                  <c:v>0.52390000000000003</c:v>
                </c:pt>
                <c:pt idx="372">
                  <c:v>0.5242</c:v>
                </c:pt>
                <c:pt idx="373">
                  <c:v>0.51870000000000005</c:v>
                </c:pt>
                <c:pt idx="374">
                  <c:v>0.51600000000000001</c:v>
                </c:pt>
                <c:pt idx="375">
                  <c:v>0.53420000000000001</c:v>
                </c:pt>
                <c:pt idx="376">
                  <c:v>0.5222</c:v>
                </c:pt>
                <c:pt idx="377">
                  <c:v>0.50860000000000005</c:v>
                </c:pt>
                <c:pt idx="378">
                  <c:v>0.52349999999999997</c:v>
                </c:pt>
                <c:pt idx="379">
                  <c:v>0.52600000000000002</c:v>
                </c:pt>
                <c:pt idx="380">
                  <c:v>0.5151</c:v>
                </c:pt>
                <c:pt idx="381">
                  <c:v>0.5262</c:v>
                </c:pt>
                <c:pt idx="382">
                  <c:v>0.51929999999999998</c:v>
                </c:pt>
                <c:pt idx="383">
                  <c:v>0.51249999999999996</c:v>
                </c:pt>
                <c:pt idx="384">
                  <c:v>0.51900000000000002</c:v>
                </c:pt>
                <c:pt idx="385">
                  <c:v>0.51290000000000002</c:v>
                </c:pt>
                <c:pt idx="386">
                  <c:v>0.51849999999999996</c:v>
                </c:pt>
                <c:pt idx="387">
                  <c:v>0.51160000000000005</c:v>
                </c:pt>
                <c:pt idx="388">
                  <c:v>0.53620000000000001</c:v>
                </c:pt>
                <c:pt idx="389">
                  <c:v>0.52539999999999998</c:v>
                </c:pt>
                <c:pt idx="390">
                  <c:v>0.52949999999999997</c:v>
                </c:pt>
                <c:pt idx="391">
                  <c:v>0.52959999999999996</c:v>
                </c:pt>
                <c:pt idx="392">
                  <c:v>0.52149999999999996</c:v>
                </c:pt>
                <c:pt idx="393">
                  <c:v>0.5383</c:v>
                </c:pt>
                <c:pt idx="394">
                  <c:v>0.53110000000000002</c:v>
                </c:pt>
                <c:pt idx="395">
                  <c:v>0.5413</c:v>
                </c:pt>
                <c:pt idx="396">
                  <c:v>0.5353</c:v>
                </c:pt>
                <c:pt idx="397">
                  <c:v>0.54</c:v>
                </c:pt>
                <c:pt idx="398">
                  <c:v>0.53759999999999997</c:v>
                </c:pt>
                <c:pt idx="399">
                  <c:v>0.53490000000000004</c:v>
                </c:pt>
                <c:pt idx="400">
                  <c:v>0.53190000000000004</c:v>
                </c:pt>
                <c:pt idx="401">
                  <c:v>0.53469999999999995</c:v>
                </c:pt>
                <c:pt idx="402">
                  <c:v>0.52200000000000002</c:v>
                </c:pt>
                <c:pt idx="403">
                  <c:v>0.53010000000000002</c:v>
                </c:pt>
                <c:pt idx="404">
                  <c:v>0.53029999999999999</c:v>
                </c:pt>
                <c:pt idx="405">
                  <c:v>0.53039999999999998</c:v>
                </c:pt>
                <c:pt idx="406">
                  <c:v>0.52929999999999999</c:v>
                </c:pt>
                <c:pt idx="407">
                  <c:v>0.53400000000000003</c:v>
                </c:pt>
                <c:pt idx="408">
                  <c:v>0.52810000000000001</c:v>
                </c:pt>
                <c:pt idx="409">
                  <c:v>0.53800000000000003</c:v>
                </c:pt>
                <c:pt idx="410">
                  <c:v>0.53200000000000003</c:v>
                </c:pt>
                <c:pt idx="411">
                  <c:v>0.52769999999999995</c:v>
                </c:pt>
                <c:pt idx="412">
                  <c:v>0.5383</c:v>
                </c:pt>
                <c:pt idx="413">
                  <c:v>0.51749999999999996</c:v>
                </c:pt>
                <c:pt idx="414">
                  <c:v>0.52249999999999996</c:v>
                </c:pt>
                <c:pt idx="415">
                  <c:v>0.53069999999999995</c:v>
                </c:pt>
                <c:pt idx="416">
                  <c:v>0.53049999999999997</c:v>
                </c:pt>
                <c:pt idx="417">
                  <c:v>0.5302</c:v>
                </c:pt>
                <c:pt idx="418">
                  <c:v>0.52400000000000002</c:v>
                </c:pt>
                <c:pt idx="419">
                  <c:v>0.53510000000000002</c:v>
                </c:pt>
                <c:pt idx="420">
                  <c:v>0.53669999999999995</c:v>
                </c:pt>
                <c:pt idx="421">
                  <c:v>0.53169999999999995</c:v>
                </c:pt>
                <c:pt idx="422">
                  <c:v>0.53420000000000001</c:v>
                </c:pt>
                <c:pt idx="423">
                  <c:v>0.54</c:v>
                </c:pt>
                <c:pt idx="424">
                  <c:v>0.54390000000000005</c:v>
                </c:pt>
                <c:pt idx="425">
                  <c:v>0.52629999999999999</c:v>
                </c:pt>
                <c:pt idx="426">
                  <c:v>0.54339999999999999</c:v>
                </c:pt>
                <c:pt idx="427">
                  <c:v>0.53920000000000001</c:v>
                </c:pt>
                <c:pt idx="428">
                  <c:v>0.53349999999999997</c:v>
                </c:pt>
                <c:pt idx="429">
                  <c:v>0.53490000000000004</c:v>
                </c:pt>
                <c:pt idx="430">
                  <c:v>0.54059999999999997</c:v>
                </c:pt>
                <c:pt idx="431">
                  <c:v>0.54079999999999995</c:v>
                </c:pt>
                <c:pt idx="432">
                  <c:v>0.54300000000000004</c:v>
                </c:pt>
                <c:pt idx="433">
                  <c:v>0.53169999999999995</c:v>
                </c:pt>
                <c:pt idx="434">
                  <c:v>0.54520000000000002</c:v>
                </c:pt>
                <c:pt idx="435">
                  <c:v>0.54600000000000004</c:v>
                </c:pt>
                <c:pt idx="436">
                  <c:v>0.53159999999999996</c:v>
                </c:pt>
                <c:pt idx="437">
                  <c:v>0.53349999999999997</c:v>
                </c:pt>
                <c:pt idx="438">
                  <c:v>0.54310000000000003</c:v>
                </c:pt>
                <c:pt idx="439">
                  <c:v>0.53569999999999995</c:v>
                </c:pt>
                <c:pt idx="440">
                  <c:v>0.53410000000000002</c:v>
                </c:pt>
                <c:pt idx="441">
                  <c:v>0.53369999999999995</c:v>
                </c:pt>
                <c:pt idx="442">
                  <c:v>0.53879999999999995</c:v>
                </c:pt>
                <c:pt idx="443">
                  <c:v>0.53969999999999996</c:v>
                </c:pt>
                <c:pt idx="444">
                  <c:v>0.53839999999999999</c:v>
                </c:pt>
                <c:pt idx="445">
                  <c:v>0.54490000000000005</c:v>
                </c:pt>
                <c:pt idx="446">
                  <c:v>0.54069999999999996</c:v>
                </c:pt>
                <c:pt idx="447">
                  <c:v>0.54510000000000003</c:v>
                </c:pt>
                <c:pt idx="448">
                  <c:v>0.5383</c:v>
                </c:pt>
                <c:pt idx="449">
                  <c:v>0.53749999999999998</c:v>
                </c:pt>
                <c:pt idx="450">
                  <c:v>0.54649999999999999</c:v>
                </c:pt>
                <c:pt idx="451">
                  <c:v>0.53680000000000005</c:v>
                </c:pt>
                <c:pt idx="452">
                  <c:v>0.54110000000000003</c:v>
                </c:pt>
                <c:pt idx="453">
                  <c:v>0.5353</c:v>
                </c:pt>
                <c:pt idx="454">
                  <c:v>0.53169999999999995</c:v>
                </c:pt>
                <c:pt idx="455">
                  <c:v>0.53390000000000004</c:v>
                </c:pt>
                <c:pt idx="456">
                  <c:v>0.54310000000000003</c:v>
                </c:pt>
                <c:pt idx="457">
                  <c:v>0.54020000000000001</c:v>
                </c:pt>
                <c:pt idx="458">
                  <c:v>0.5333</c:v>
                </c:pt>
                <c:pt idx="459">
                  <c:v>0.53920000000000001</c:v>
                </c:pt>
                <c:pt idx="460">
                  <c:v>0.53879999999999995</c:v>
                </c:pt>
                <c:pt idx="461">
                  <c:v>0.53910000000000002</c:v>
                </c:pt>
                <c:pt idx="462">
                  <c:v>0.54079999999999995</c:v>
                </c:pt>
                <c:pt idx="463">
                  <c:v>0.53890000000000005</c:v>
                </c:pt>
                <c:pt idx="464">
                  <c:v>0.54510000000000003</c:v>
                </c:pt>
                <c:pt idx="465">
                  <c:v>0.53720000000000001</c:v>
                </c:pt>
                <c:pt idx="466">
                  <c:v>0.53039999999999998</c:v>
                </c:pt>
                <c:pt idx="467">
                  <c:v>0.53879999999999995</c:v>
                </c:pt>
                <c:pt idx="468">
                  <c:v>0.53879999999999995</c:v>
                </c:pt>
                <c:pt idx="469">
                  <c:v>0.52910000000000001</c:v>
                </c:pt>
                <c:pt idx="470">
                  <c:v>0.53349999999999997</c:v>
                </c:pt>
                <c:pt idx="471">
                  <c:v>0.53769999999999996</c:v>
                </c:pt>
                <c:pt idx="472">
                  <c:v>0.53420000000000001</c:v>
                </c:pt>
                <c:pt idx="473">
                  <c:v>0.53190000000000004</c:v>
                </c:pt>
                <c:pt idx="474">
                  <c:v>0.53669999999999995</c:v>
                </c:pt>
                <c:pt idx="475">
                  <c:v>0.52790000000000004</c:v>
                </c:pt>
                <c:pt idx="476">
                  <c:v>0.53449999999999998</c:v>
                </c:pt>
                <c:pt idx="477">
                  <c:v>0.53680000000000005</c:v>
                </c:pt>
                <c:pt idx="478">
                  <c:v>0.53110000000000002</c:v>
                </c:pt>
                <c:pt idx="479">
                  <c:v>0.52559999999999996</c:v>
                </c:pt>
                <c:pt idx="480">
                  <c:v>0.52600000000000002</c:v>
                </c:pt>
                <c:pt idx="481">
                  <c:v>0.5292</c:v>
                </c:pt>
                <c:pt idx="482">
                  <c:v>0.53149999999999997</c:v>
                </c:pt>
                <c:pt idx="483">
                  <c:v>0.52549999999999997</c:v>
                </c:pt>
                <c:pt idx="484">
                  <c:v>0.52729999999999999</c:v>
                </c:pt>
                <c:pt idx="485">
                  <c:v>0.51449999999999996</c:v>
                </c:pt>
                <c:pt idx="486">
                  <c:v>0.5333</c:v>
                </c:pt>
                <c:pt idx="487">
                  <c:v>0.5282</c:v>
                </c:pt>
                <c:pt idx="488">
                  <c:v>0.53</c:v>
                </c:pt>
                <c:pt idx="489">
                  <c:v>0.52300000000000002</c:v>
                </c:pt>
                <c:pt idx="490">
                  <c:v>0.52739999999999998</c:v>
                </c:pt>
                <c:pt idx="491">
                  <c:v>0.52859999999999996</c:v>
                </c:pt>
                <c:pt idx="492">
                  <c:v>0.51829999999999998</c:v>
                </c:pt>
                <c:pt idx="493">
                  <c:v>0.53690000000000004</c:v>
                </c:pt>
                <c:pt idx="494">
                  <c:v>0.52039999999999997</c:v>
                </c:pt>
                <c:pt idx="495">
                  <c:v>0.53459999999999996</c:v>
                </c:pt>
                <c:pt idx="496">
                  <c:v>0.52990000000000004</c:v>
                </c:pt>
                <c:pt idx="497">
                  <c:v>0.53220000000000001</c:v>
                </c:pt>
                <c:pt idx="498">
                  <c:v>0.53600000000000003</c:v>
                </c:pt>
                <c:pt idx="499">
                  <c:v>0.53159999999999996</c:v>
                </c:pt>
                <c:pt idx="500">
                  <c:v>0.53159999999999996</c:v>
                </c:pt>
                <c:pt idx="501">
                  <c:v>0.57620000000000005</c:v>
                </c:pt>
                <c:pt idx="502">
                  <c:v>0.5675</c:v>
                </c:pt>
                <c:pt idx="503">
                  <c:v>0.56910000000000005</c:v>
                </c:pt>
                <c:pt idx="504">
                  <c:v>0.56100000000000005</c:v>
                </c:pt>
                <c:pt idx="505">
                  <c:v>0.56240000000000001</c:v>
                </c:pt>
                <c:pt idx="506">
                  <c:v>0.56969999999999998</c:v>
                </c:pt>
                <c:pt idx="507">
                  <c:v>0.55640000000000001</c:v>
                </c:pt>
                <c:pt idx="508">
                  <c:v>0.57679999999999998</c:v>
                </c:pt>
                <c:pt idx="509">
                  <c:v>0.57389999999999997</c:v>
                </c:pt>
                <c:pt idx="510">
                  <c:v>0.5736</c:v>
                </c:pt>
                <c:pt idx="511">
                  <c:v>0.56620000000000004</c:v>
                </c:pt>
                <c:pt idx="512">
                  <c:v>0.56200000000000006</c:v>
                </c:pt>
                <c:pt idx="513">
                  <c:v>0.57310000000000005</c:v>
                </c:pt>
                <c:pt idx="514">
                  <c:v>0.56389999999999996</c:v>
                </c:pt>
                <c:pt idx="515">
                  <c:v>0.5534</c:v>
                </c:pt>
                <c:pt idx="516">
                  <c:v>0.56289999999999996</c:v>
                </c:pt>
                <c:pt idx="517">
                  <c:v>0.56599999999999995</c:v>
                </c:pt>
                <c:pt idx="518">
                  <c:v>0.56540000000000001</c:v>
                </c:pt>
                <c:pt idx="519">
                  <c:v>0.57579999999999998</c:v>
                </c:pt>
                <c:pt idx="520">
                  <c:v>0.57479999999999998</c:v>
                </c:pt>
                <c:pt idx="521">
                  <c:v>0.56879999999999997</c:v>
                </c:pt>
                <c:pt idx="522">
                  <c:v>0.56669999999999998</c:v>
                </c:pt>
                <c:pt idx="523">
                  <c:v>0.56289999999999996</c:v>
                </c:pt>
                <c:pt idx="524">
                  <c:v>0.56399999999999995</c:v>
                </c:pt>
                <c:pt idx="525">
                  <c:v>0.54720000000000002</c:v>
                </c:pt>
                <c:pt idx="526">
                  <c:v>0.5615</c:v>
                </c:pt>
                <c:pt idx="527">
                  <c:v>0.57479999999999998</c:v>
                </c:pt>
                <c:pt idx="528">
                  <c:v>0.57450000000000001</c:v>
                </c:pt>
                <c:pt idx="529">
                  <c:v>0.57350000000000001</c:v>
                </c:pt>
                <c:pt idx="530">
                  <c:v>0.5756</c:v>
                </c:pt>
                <c:pt idx="531">
                  <c:v>0.5776</c:v>
                </c:pt>
                <c:pt idx="532">
                  <c:v>0.57989999999999997</c:v>
                </c:pt>
                <c:pt idx="533">
                  <c:v>0.58650000000000002</c:v>
                </c:pt>
                <c:pt idx="534">
                  <c:v>0.59870000000000001</c:v>
                </c:pt>
                <c:pt idx="535">
                  <c:v>0.60170000000000001</c:v>
                </c:pt>
                <c:pt idx="536">
                  <c:v>0.60770000000000002</c:v>
                </c:pt>
                <c:pt idx="537">
                  <c:v>0.60929999999999995</c:v>
                </c:pt>
                <c:pt idx="538">
                  <c:v>0.6048</c:v>
                </c:pt>
                <c:pt idx="539">
                  <c:v>0.60680000000000001</c:v>
                </c:pt>
                <c:pt idx="540">
                  <c:v>0.60060000000000002</c:v>
                </c:pt>
                <c:pt idx="541">
                  <c:v>0.59599999999999997</c:v>
                </c:pt>
                <c:pt idx="542">
                  <c:v>0.58850000000000002</c:v>
                </c:pt>
                <c:pt idx="543">
                  <c:v>0.58919999999999995</c:v>
                </c:pt>
                <c:pt idx="544">
                  <c:v>0.59</c:v>
                </c:pt>
                <c:pt idx="545">
                  <c:v>0.59119999999999995</c:v>
                </c:pt>
                <c:pt idx="546">
                  <c:v>0.58430000000000004</c:v>
                </c:pt>
                <c:pt idx="547">
                  <c:v>0.57909999999999995</c:v>
                </c:pt>
                <c:pt idx="548">
                  <c:v>0.58530000000000004</c:v>
                </c:pt>
                <c:pt idx="549">
                  <c:v>0.58140000000000003</c:v>
                </c:pt>
                <c:pt idx="550">
                  <c:v>0.57720000000000005</c:v>
                </c:pt>
                <c:pt idx="551">
                  <c:v>0.5796</c:v>
                </c:pt>
                <c:pt idx="552">
                  <c:v>0.57179999999999997</c:v>
                </c:pt>
                <c:pt idx="553">
                  <c:v>0.57369999999999999</c:v>
                </c:pt>
                <c:pt idx="554">
                  <c:v>0.57940000000000003</c:v>
                </c:pt>
                <c:pt idx="555">
                  <c:v>0.58599999999999997</c:v>
                </c:pt>
                <c:pt idx="556">
                  <c:v>0.57440000000000002</c:v>
                </c:pt>
                <c:pt idx="557">
                  <c:v>0.58150000000000002</c:v>
                </c:pt>
                <c:pt idx="558">
                  <c:v>0.57740000000000002</c:v>
                </c:pt>
                <c:pt idx="559">
                  <c:v>0.58240000000000003</c:v>
                </c:pt>
                <c:pt idx="560">
                  <c:v>0.56430000000000002</c:v>
                </c:pt>
                <c:pt idx="561">
                  <c:v>0.56920000000000004</c:v>
                </c:pt>
                <c:pt idx="562">
                  <c:v>0.56189999999999996</c:v>
                </c:pt>
                <c:pt idx="563">
                  <c:v>0.56699999999999995</c:v>
                </c:pt>
                <c:pt idx="564">
                  <c:v>0.5615</c:v>
                </c:pt>
                <c:pt idx="565">
                  <c:v>0.54859999999999998</c:v>
                </c:pt>
                <c:pt idx="566">
                  <c:v>0.56410000000000005</c:v>
                </c:pt>
                <c:pt idx="567">
                  <c:v>0.56079999999999997</c:v>
                </c:pt>
                <c:pt idx="568">
                  <c:v>0.54479999999999995</c:v>
                </c:pt>
                <c:pt idx="569">
                  <c:v>0.55920000000000003</c:v>
                </c:pt>
                <c:pt idx="570">
                  <c:v>0.54169999999999996</c:v>
                </c:pt>
                <c:pt idx="571">
                  <c:v>0.54769999999999996</c:v>
                </c:pt>
                <c:pt idx="572">
                  <c:v>0.55020000000000002</c:v>
                </c:pt>
                <c:pt idx="573">
                  <c:v>0.54469999999999996</c:v>
                </c:pt>
                <c:pt idx="574">
                  <c:v>0.54310000000000003</c:v>
                </c:pt>
                <c:pt idx="575">
                  <c:v>0.55030000000000001</c:v>
                </c:pt>
                <c:pt idx="576">
                  <c:v>0.54110000000000003</c:v>
                </c:pt>
                <c:pt idx="577">
                  <c:v>0.54500000000000004</c:v>
                </c:pt>
                <c:pt idx="578">
                  <c:v>0.5474</c:v>
                </c:pt>
                <c:pt idx="579">
                  <c:v>0.53910000000000002</c:v>
                </c:pt>
                <c:pt idx="580">
                  <c:v>0.54569999999999996</c:v>
                </c:pt>
                <c:pt idx="581">
                  <c:v>0.53690000000000004</c:v>
                </c:pt>
                <c:pt idx="582">
                  <c:v>0.53480000000000005</c:v>
                </c:pt>
                <c:pt idx="583">
                  <c:v>0.5363</c:v>
                </c:pt>
                <c:pt idx="584">
                  <c:v>0.53739999999999999</c:v>
                </c:pt>
                <c:pt idx="585">
                  <c:v>0.53720000000000001</c:v>
                </c:pt>
                <c:pt idx="586">
                  <c:v>0.54379999999999995</c:v>
                </c:pt>
                <c:pt idx="587">
                  <c:v>0.53539999999999999</c:v>
                </c:pt>
                <c:pt idx="588">
                  <c:v>0.53959999999999997</c:v>
                </c:pt>
                <c:pt idx="589">
                  <c:v>0.54339999999999999</c:v>
                </c:pt>
                <c:pt idx="590">
                  <c:v>0.53680000000000005</c:v>
                </c:pt>
                <c:pt idx="591">
                  <c:v>0.53879999999999995</c:v>
                </c:pt>
                <c:pt idx="592">
                  <c:v>0.53520000000000001</c:v>
                </c:pt>
                <c:pt idx="593">
                  <c:v>0.52400000000000002</c:v>
                </c:pt>
                <c:pt idx="594">
                  <c:v>0.53749999999999998</c:v>
                </c:pt>
                <c:pt idx="595">
                  <c:v>0.52810000000000001</c:v>
                </c:pt>
                <c:pt idx="596">
                  <c:v>0.53100000000000003</c:v>
                </c:pt>
                <c:pt idx="597">
                  <c:v>0.53110000000000002</c:v>
                </c:pt>
                <c:pt idx="598">
                  <c:v>0.53129999999999999</c:v>
                </c:pt>
                <c:pt idx="599">
                  <c:v>0.52969999999999995</c:v>
                </c:pt>
                <c:pt idx="600">
                  <c:v>0.5343</c:v>
                </c:pt>
                <c:pt idx="601">
                  <c:v>0.52610000000000001</c:v>
                </c:pt>
                <c:pt idx="602">
                  <c:v>0.52880000000000005</c:v>
                </c:pt>
                <c:pt idx="603">
                  <c:v>0.53039999999999998</c:v>
                </c:pt>
                <c:pt idx="604">
                  <c:v>0.51329999999999998</c:v>
                </c:pt>
                <c:pt idx="605">
                  <c:v>0.53169999999999995</c:v>
                </c:pt>
                <c:pt idx="606">
                  <c:v>0.50549999999999995</c:v>
                </c:pt>
                <c:pt idx="607">
                  <c:v>0.52210000000000001</c:v>
                </c:pt>
                <c:pt idx="608">
                  <c:v>0.51970000000000005</c:v>
                </c:pt>
                <c:pt idx="609">
                  <c:v>0.52159999999999995</c:v>
                </c:pt>
                <c:pt idx="610">
                  <c:v>0.51400000000000001</c:v>
                </c:pt>
                <c:pt idx="611">
                  <c:v>0.51919999999999999</c:v>
                </c:pt>
                <c:pt idx="612">
                  <c:v>0.5111</c:v>
                </c:pt>
                <c:pt idx="613">
                  <c:v>0.51629999999999998</c:v>
                </c:pt>
                <c:pt idx="614">
                  <c:v>0.52270000000000005</c:v>
                </c:pt>
                <c:pt idx="615">
                  <c:v>0.51449999999999996</c:v>
                </c:pt>
                <c:pt idx="616">
                  <c:v>0.52669999999999995</c:v>
                </c:pt>
                <c:pt idx="617">
                  <c:v>0.52390000000000003</c:v>
                </c:pt>
                <c:pt idx="618">
                  <c:v>0.52339999999999998</c:v>
                </c:pt>
                <c:pt idx="619">
                  <c:v>0.52090000000000003</c:v>
                </c:pt>
                <c:pt idx="620">
                  <c:v>0.52500000000000002</c:v>
                </c:pt>
                <c:pt idx="621">
                  <c:v>0.53810000000000002</c:v>
                </c:pt>
                <c:pt idx="622">
                  <c:v>0.5242</c:v>
                </c:pt>
                <c:pt idx="623">
                  <c:v>0.53280000000000005</c:v>
                </c:pt>
                <c:pt idx="624">
                  <c:v>0.5383</c:v>
                </c:pt>
                <c:pt idx="625">
                  <c:v>0.53580000000000005</c:v>
                </c:pt>
                <c:pt idx="626">
                  <c:v>0.53420000000000001</c:v>
                </c:pt>
                <c:pt idx="627">
                  <c:v>0.53320000000000001</c:v>
                </c:pt>
                <c:pt idx="628">
                  <c:v>0.5252</c:v>
                </c:pt>
                <c:pt idx="629">
                  <c:v>0.53759999999999997</c:v>
                </c:pt>
                <c:pt idx="630">
                  <c:v>0.53620000000000001</c:v>
                </c:pt>
                <c:pt idx="631">
                  <c:v>0.52949999999999997</c:v>
                </c:pt>
                <c:pt idx="632">
                  <c:v>0.53769999999999996</c:v>
                </c:pt>
                <c:pt idx="633">
                  <c:v>0.5373</c:v>
                </c:pt>
                <c:pt idx="634">
                  <c:v>0.55000000000000004</c:v>
                </c:pt>
                <c:pt idx="635">
                  <c:v>0.54620000000000002</c:v>
                </c:pt>
                <c:pt idx="636">
                  <c:v>0.54169999999999996</c:v>
                </c:pt>
                <c:pt idx="637">
                  <c:v>0.54930000000000001</c:v>
                </c:pt>
                <c:pt idx="638">
                  <c:v>0.55210000000000004</c:v>
                </c:pt>
                <c:pt idx="639">
                  <c:v>0.55000000000000004</c:v>
                </c:pt>
                <c:pt idx="640">
                  <c:v>0.55959999999999999</c:v>
                </c:pt>
                <c:pt idx="641">
                  <c:v>0.56169999999999998</c:v>
                </c:pt>
                <c:pt idx="642">
                  <c:v>0.54700000000000004</c:v>
                </c:pt>
                <c:pt idx="643">
                  <c:v>0.57750000000000001</c:v>
                </c:pt>
                <c:pt idx="644">
                  <c:v>0.55740000000000001</c:v>
                </c:pt>
                <c:pt idx="645">
                  <c:v>0.56359999999999999</c:v>
                </c:pt>
                <c:pt idx="646">
                  <c:v>0.55610000000000004</c:v>
                </c:pt>
                <c:pt idx="647">
                  <c:v>0.56999999999999995</c:v>
                </c:pt>
                <c:pt idx="648">
                  <c:v>0.54859999999999998</c:v>
                </c:pt>
                <c:pt idx="649">
                  <c:v>0.56669999999999998</c:v>
                </c:pt>
                <c:pt idx="650">
                  <c:v>0.56740000000000002</c:v>
                </c:pt>
                <c:pt idx="651">
                  <c:v>0.56320000000000003</c:v>
                </c:pt>
                <c:pt idx="652">
                  <c:v>0.57430000000000003</c:v>
                </c:pt>
                <c:pt idx="653">
                  <c:v>0.56679999999999997</c:v>
                </c:pt>
                <c:pt idx="654">
                  <c:v>0.55669999999999997</c:v>
                </c:pt>
                <c:pt idx="655">
                  <c:v>0.56879999999999997</c:v>
                </c:pt>
                <c:pt idx="656">
                  <c:v>0.56730000000000003</c:v>
                </c:pt>
                <c:pt idx="657">
                  <c:v>0.5615</c:v>
                </c:pt>
                <c:pt idx="658">
                  <c:v>0.55930000000000002</c:v>
                </c:pt>
                <c:pt idx="659">
                  <c:v>0.55349999999999999</c:v>
                </c:pt>
                <c:pt idx="660">
                  <c:v>0.5534</c:v>
                </c:pt>
                <c:pt idx="661">
                  <c:v>0.56089999999999995</c:v>
                </c:pt>
                <c:pt idx="662">
                  <c:v>0.55730000000000002</c:v>
                </c:pt>
                <c:pt idx="663">
                  <c:v>0.57479999999999998</c:v>
                </c:pt>
                <c:pt idx="664">
                  <c:v>0.54379999999999995</c:v>
                </c:pt>
                <c:pt idx="665">
                  <c:v>0.56330000000000002</c:v>
                </c:pt>
                <c:pt idx="666">
                  <c:v>0.54190000000000005</c:v>
                </c:pt>
                <c:pt idx="667">
                  <c:v>0.55249999999999999</c:v>
                </c:pt>
                <c:pt idx="668">
                  <c:v>0.54079999999999995</c:v>
                </c:pt>
                <c:pt idx="669">
                  <c:v>0.53459999999999996</c:v>
                </c:pt>
                <c:pt idx="670">
                  <c:v>0.53590000000000004</c:v>
                </c:pt>
                <c:pt idx="671">
                  <c:v>0.55169999999999997</c:v>
                </c:pt>
                <c:pt idx="672">
                  <c:v>0.53480000000000005</c:v>
                </c:pt>
                <c:pt idx="673">
                  <c:v>0.54710000000000003</c:v>
                </c:pt>
                <c:pt idx="674">
                  <c:v>0.54520000000000002</c:v>
                </c:pt>
                <c:pt idx="675">
                  <c:v>0.5454</c:v>
                </c:pt>
                <c:pt idx="676">
                  <c:v>0.55279999999999996</c:v>
                </c:pt>
                <c:pt idx="677">
                  <c:v>0.55700000000000005</c:v>
                </c:pt>
                <c:pt idx="678">
                  <c:v>0.57069999999999999</c:v>
                </c:pt>
                <c:pt idx="679">
                  <c:v>0.54959999999999998</c:v>
                </c:pt>
                <c:pt idx="680">
                  <c:v>0.56540000000000001</c:v>
                </c:pt>
                <c:pt idx="681">
                  <c:v>0.56920000000000004</c:v>
                </c:pt>
                <c:pt idx="682">
                  <c:v>0.56330000000000002</c:v>
                </c:pt>
                <c:pt idx="683">
                  <c:v>0.57830000000000004</c:v>
                </c:pt>
                <c:pt idx="684">
                  <c:v>0.56640000000000001</c:v>
                </c:pt>
                <c:pt idx="685">
                  <c:v>0.58099999999999996</c:v>
                </c:pt>
                <c:pt idx="686">
                  <c:v>0.57099999999999995</c:v>
                </c:pt>
                <c:pt idx="687">
                  <c:v>0.57550000000000001</c:v>
                </c:pt>
                <c:pt idx="688">
                  <c:v>0.56569999999999998</c:v>
                </c:pt>
                <c:pt idx="689">
                  <c:v>0.56659999999999999</c:v>
                </c:pt>
                <c:pt idx="690">
                  <c:v>0.56259999999999999</c:v>
                </c:pt>
                <c:pt idx="691">
                  <c:v>0.55489999999999995</c:v>
                </c:pt>
                <c:pt idx="692">
                  <c:v>0.55920000000000003</c:v>
                </c:pt>
                <c:pt idx="693">
                  <c:v>0.57640000000000002</c:v>
                </c:pt>
                <c:pt idx="694">
                  <c:v>0.57040000000000002</c:v>
                </c:pt>
                <c:pt idx="695">
                  <c:v>0.55649999999999999</c:v>
                </c:pt>
                <c:pt idx="696">
                  <c:v>0.56699999999999995</c:v>
                </c:pt>
                <c:pt idx="697">
                  <c:v>0.55430000000000001</c:v>
                </c:pt>
                <c:pt idx="698">
                  <c:v>0.55449999999999999</c:v>
                </c:pt>
                <c:pt idx="699">
                  <c:v>0.55589999999999995</c:v>
                </c:pt>
                <c:pt idx="700">
                  <c:v>0.55179999999999996</c:v>
                </c:pt>
                <c:pt idx="701">
                  <c:v>0.56140000000000001</c:v>
                </c:pt>
                <c:pt idx="702">
                  <c:v>0.56640000000000001</c:v>
                </c:pt>
                <c:pt idx="703">
                  <c:v>0.55740000000000001</c:v>
                </c:pt>
                <c:pt idx="704">
                  <c:v>0.55720000000000003</c:v>
                </c:pt>
                <c:pt idx="705">
                  <c:v>0.56320000000000003</c:v>
                </c:pt>
                <c:pt idx="706">
                  <c:v>0.55889999999999995</c:v>
                </c:pt>
                <c:pt idx="707">
                  <c:v>0.56869999999999998</c:v>
                </c:pt>
                <c:pt idx="708">
                  <c:v>0.55610000000000004</c:v>
                </c:pt>
                <c:pt idx="709">
                  <c:v>0.54500000000000004</c:v>
                </c:pt>
                <c:pt idx="710">
                  <c:v>0.5605</c:v>
                </c:pt>
                <c:pt idx="711">
                  <c:v>0.55310000000000004</c:v>
                </c:pt>
                <c:pt idx="712">
                  <c:v>0.55269999999999997</c:v>
                </c:pt>
                <c:pt idx="713">
                  <c:v>0.53459999999999996</c:v>
                </c:pt>
                <c:pt idx="714">
                  <c:v>0.54339999999999999</c:v>
                </c:pt>
                <c:pt idx="715">
                  <c:v>0.53559999999999997</c:v>
                </c:pt>
                <c:pt idx="716">
                  <c:v>0.53449999999999998</c:v>
                </c:pt>
                <c:pt idx="717">
                  <c:v>0.54139999999999999</c:v>
                </c:pt>
                <c:pt idx="718">
                  <c:v>0.53420000000000001</c:v>
                </c:pt>
                <c:pt idx="719">
                  <c:v>0.53739999999999999</c:v>
                </c:pt>
                <c:pt idx="720">
                  <c:v>0.53649999999999998</c:v>
                </c:pt>
                <c:pt idx="721">
                  <c:v>0.53500000000000003</c:v>
                </c:pt>
                <c:pt idx="722">
                  <c:v>0.5383</c:v>
                </c:pt>
                <c:pt idx="723">
                  <c:v>0.55120000000000002</c:v>
                </c:pt>
                <c:pt idx="724">
                  <c:v>0.55259999999999998</c:v>
                </c:pt>
                <c:pt idx="725">
                  <c:v>0.53920000000000001</c:v>
                </c:pt>
                <c:pt idx="726">
                  <c:v>0.55210000000000004</c:v>
                </c:pt>
                <c:pt idx="727">
                  <c:v>0.53820000000000001</c:v>
                </c:pt>
                <c:pt idx="728">
                  <c:v>0.55289999999999995</c:v>
                </c:pt>
                <c:pt idx="729">
                  <c:v>0.54100000000000004</c:v>
                </c:pt>
                <c:pt idx="730">
                  <c:v>0.53439999999999999</c:v>
                </c:pt>
                <c:pt idx="731">
                  <c:v>0.54139999999999999</c:v>
                </c:pt>
                <c:pt idx="732">
                  <c:v>0.53139999999999998</c:v>
                </c:pt>
                <c:pt idx="733">
                  <c:v>0.54210000000000003</c:v>
                </c:pt>
                <c:pt idx="734">
                  <c:v>0.53439999999999999</c:v>
                </c:pt>
                <c:pt idx="735">
                  <c:v>0.53920000000000001</c:v>
                </c:pt>
                <c:pt idx="736">
                  <c:v>0.5373</c:v>
                </c:pt>
                <c:pt idx="737">
                  <c:v>0.5292</c:v>
                </c:pt>
                <c:pt idx="738">
                  <c:v>0.53320000000000001</c:v>
                </c:pt>
                <c:pt idx="739">
                  <c:v>0.52890000000000004</c:v>
                </c:pt>
                <c:pt idx="740">
                  <c:v>0.52590000000000003</c:v>
                </c:pt>
                <c:pt idx="741">
                  <c:v>0.52270000000000005</c:v>
                </c:pt>
                <c:pt idx="742">
                  <c:v>0.53580000000000005</c:v>
                </c:pt>
                <c:pt idx="743">
                  <c:v>0.53639999999999999</c:v>
                </c:pt>
                <c:pt idx="744">
                  <c:v>0.53649999999999998</c:v>
                </c:pt>
                <c:pt idx="745">
                  <c:v>0.52610000000000001</c:v>
                </c:pt>
                <c:pt idx="746">
                  <c:v>0.53029999999999999</c:v>
                </c:pt>
                <c:pt idx="747">
                  <c:v>0.52390000000000003</c:v>
                </c:pt>
                <c:pt idx="748">
                  <c:v>0.53490000000000004</c:v>
                </c:pt>
                <c:pt idx="749">
                  <c:v>0.53380000000000005</c:v>
                </c:pt>
                <c:pt idx="750">
                  <c:v>0.53869999999999996</c:v>
                </c:pt>
                <c:pt idx="751">
                  <c:v>0.53210000000000002</c:v>
                </c:pt>
                <c:pt idx="752">
                  <c:v>0.53320000000000001</c:v>
                </c:pt>
                <c:pt idx="753">
                  <c:v>0.53769999999999996</c:v>
                </c:pt>
                <c:pt idx="754">
                  <c:v>0.52729999999999999</c:v>
                </c:pt>
                <c:pt idx="755">
                  <c:v>0.53990000000000005</c:v>
                </c:pt>
                <c:pt idx="756">
                  <c:v>0.53180000000000005</c:v>
                </c:pt>
                <c:pt idx="757">
                  <c:v>0.54510000000000003</c:v>
                </c:pt>
                <c:pt idx="758">
                  <c:v>0.53249999999999997</c:v>
                </c:pt>
                <c:pt idx="759">
                  <c:v>0.5413</c:v>
                </c:pt>
                <c:pt idx="760">
                  <c:v>0.53220000000000001</c:v>
                </c:pt>
                <c:pt idx="761">
                  <c:v>0.52249999999999996</c:v>
                </c:pt>
                <c:pt idx="762">
                  <c:v>0.5343</c:v>
                </c:pt>
                <c:pt idx="763">
                  <c:v>0.53569999999999995</c:v>
                </c:pt>
                <c:pt idx="764">
                  <c:v>0.53220000000000001</c:v>
                </c:pt>
                <c:pt idx="765">
                  <c:v>0.53210000000000002</c:v>
                </c:pt>
                <c:pt idx="766">
                  <c:v>0.53080000000000005</c:v>
                </c:pt>
                <c:pt idx="767">
                  <c:v>0.53969999999999996</c:v>
                </c:pt>
                <c:pt idx="768">
                  <c:v>0.54239999999999999</c:v>
                </c:pt>
                <c:pt idx="769">
                  <c:v>0.53559999999999997</c:v>
                </c:pt>
                <c:pt idx="770">
                  <c:v>0.54090000000000005</c:v>
                </c:pt>
                <c:pt idx="771">
                  <c:v>0.54069999999999996</c:v>
                </c:pt>
                <c:pt idx="772">
                  <c:v>0.53600000000000003</c:v>
                </c:pt>
                <c:pt idx="773">
                  <c:v>0.54100000000000004</c:v>
                </c:pt>
                <c:pt idx="774">
                  <c:v>0.52080000000000004</c:v>
                </c:pt>
                <c:pt idx="775">
                  <c:v>0.53269999999999995</c:v>
                </c:pt>
                <c:pt idx="776">
                  <c:v>0.53220000000000001</c:v>
                </c:pt>
                <c:pt idx="777">
                  <c:v>0.5282</c:v>
                </c:pt>
                <c:pt idx="778">
                  <c:v>0.52680000000000005</c:v>
                </c:pt>
                <c:pt idx="779">
                  <c:v>0.5292</c:v>
                </c:pt>
                <c:pt idx="780">
                  <c:v>0.53720000000000001</c:v>
                </c:pt>
                <c:pt idx="781">
                  <c:v>0.52159999999999995</c:v>
                </c:pt>
                <c:pt idx="782">
                  <c:v>0.54910000000000003</c:v>
                </c:pt>
                <c:pt idx="783">
                  <c:v>0.52769999999999995</c:v>
                </c:pt>
                <c:pt idx="784">
                  <c:v>0.53700000000000003</c:v>
                </c:pt>
                <c:pt idx="785">
                  <c:v>0.53690000000000004</c:v>
                </c:pt>
                <c:pt idx="786">
                  <c:v>0.5282</c:v>
                </c:pt>
                <c:pt idx="787">
                  <c:v>0.52400000000000002</c:v>
                </c:pt>
                <c:pt idx="788">
                  <c:v>0.54179999999999995</c:v>
                </c:pt>
                <c:pt idx="789">
                  <c:v>0.52639999999999998</c:v>
                </c:pt>
                <c:pt idx="790">
                  <c:v>0.52990000000000004</c:v>
                </c:pt>
                <c:pt idx="791">
                  <c:v>0.54169999999999996</c:v>
                </c:pt>
                <c:pt idx="792">
                  <c:v>0.52849999999999997</c:v>
                </c:pt>
                <c:pt idx="793">
                  <c:v>0.54069999999999996</c:v>
                </c:pt>
                <c:pt idx="794">
                  <c:v>0.52790000000000004</c:v>
                </c:pt>
                <c:pt idx="795">
                  <c:v>0.53129999999999999</c:v>
                </c:pt>
                <c:pt idx="796">
                  <c:v>0.53069999999999995</c:v>
                </c:pt>
                <c:pt idx="797">
                  <c:v>0.54</c:v>
                </c:pt>
                <c:pt idx="798">
                  <c:v>0.52429999999999999</c:v>
                </c:pt>
                <c:pt idx="799">
                  <c:v>0.52710000000000001</c:v>
                </c:pt>
                <c:pt idx="800">
                  <c:v>0.52569999999999995</c:v>
                </c:pt>
                <c:pt idx="801">
                  <c:v>0.53149999999999997</c:v>
                </c:pt>
                <c:pt idx="802">
                  <c:v>0.5262</c:v>
                </c:pt>
                <c:pt idx="803">
                  <c:v>0.5161</c:v>
                </c:pt>
                <c:pt idx="804">
                  <c:v>0.52610000000000001</c:v>
                </c:pt>
                <c:pt idx="805">
                  <c:v>0.52159999999999995</c:v>
                </c:pt>
                <c:pt idx="806">
                  <c:v>0.51929999999999998</c:v>
                </c:pt>
                <c:pt idx="807">
                  <c:v>0.53359999999999996</c:v>
                </c:pt>
                <c:pt idx="808">
                  <c:v>0.52270000000000005</c:v>
                </c:pt>
                <c:pt idx="809">
                  <c:v>0.5081</c:v>
                </c:pt>
                <c:pt idx="810">
                  <c:v>0.52600000000000002</c:v>
                </c:pt>
                <c:pt idx="811">
                  <c:v>0.52029999999999998</c:v>
                </c:pt>
                <c:pt idx="812">
                  <c:v>0.51700000000000002</c:v>
                </c:pt>
                <c:pt idx="813">
                  <c:v>0.51829999999999998</c:v>
                </c:pt>
                <c:pt idx="814">
                  <c:v>0.51829999999999998</c:v>
                </c:pt>
                <c:pt idx="815">
                  <c:v>0.51770000000000005</c:v>
                </c:pt>
                <c:pt idx="816">
                  <c:v>0.52470000000000006</c:v>
                </c:pt>
                <c:pt idx="817">
                  <c:v>0.52100000000000002</c:v>
                </c:pt>
                <c:pt idx="818">
                  <c:v>0.52500000000000002</c:v>
                </c:pt>
                <c:pt idx="819">
                  <c:v>0.5302</c:v>
                </c:pt>
                <c:pt idx="820">
                  <c:v>0.52100000000000002</c:v>
                </c:pt>
                <c:pt idx="821">
                  <c:v>0.52349999999999997</c:v>
                </c:pt>
                <c:pt idx="822">
                  <c:v>0.53259999999999996</c:v>
                </c:pt>
                <c:pt idx="823">
                  <c:v>0.51619999999999999</c:v>
                </c:pt>
                <c:pt idx="824">
                  <c:v>0.51939999999999997</c:v>
                </c:pt>
                <c:pt idx="825">
                  <c:v>0.52510000000000001</c:v>
                </c:pt>
                <c:pt idx="826">
                  <c:v>0.52080000000000004</c:v>
                </c:pt>
                <c:pt idx="827">
                  <c:v>0.52900000000000003</c:v>
                </c:pt>
                <c:pt idx="828">
                  <c:v>0.5222</c:v>
                </c:pt>
                <c:pt idx="829">
                  <c:v>0.53059999999999996</c:v>
                </c:pt>
                <c:pt idx="830">
                  <c:v>0.51900000000000002</c:v>
                </c:pt>
                <c:pt idx="831">
                  <c:v>0.52129999999999999</c:v>
                </c:pt>
                <c:pt idx="832">
                  <c:v>0.52439999999999998</c:v>
                </c:pt>
                <c:pt idx="833">
                  <c:v>0.5212</c:v>
                </c:pt>
                <c:pt idx="834">
                  <c:v>0.51459999999999995</c:v>
                </c:pt>
                <c:pt idx="835">
                  <c:v>0.51649999999999996</c:v>
                </c:pt>
                <c:pt idx="836">
                  <c:v>0.52659999999999996</c:v>
                </c:pt>
                <c:pt idx="837">
                  <c:v>0.51080000000000003</c:v>
                </c:pt>
                <c:pt idx="838">
                  <c:v>0.52</c:v>
                </c:pt>
                <c:pt idx="839">
                  <c:v>0.51890000000000003</c:v>
                </c:pt>
                <c:pt idx="840">
                  <c:v>0.52649999999999997</c:v>
                </c:pt>
                <c:pt idx="841">
                  <c:v>0.52170000000000005</c:v>
                </c:pt>
                <c:pt idx="842">
                  <c:v>0.52139999999999997</c:v>
                </c:pt>
                <c:pt idx="843">
                  <c:v>0.51500000000000001</c:v>
                </c:pt>
                <c:pt idx="844">
                  <c:v>0.52200000000000002</c:v>
                </c:pt>
                <c:pt idx="845">
                  <c:v>0.50700000000000001</c:v>
                </c:pt>
                <c:pt idx="846">
                  <c:v>0.5161</c:v>
                </c:pt>
                <c:pt idx="847">
                  <c:v>0.51029999999999998</c:v>
                </c:pt>
                <c:pt idx="848">
                  <c:v>0.52380000000000004</c:v>
                </c:pt>
                <c:pt idx="849">
                  <c:v>0.51580000000000004</c:v>
                </c:pt>
                <c:pt idx="850">
                  <c:v>0.52910000000000001</c:v>
                </c:pt>
                <c:pt idx="851">
                  <c:v>0.52100000000000002</c:v>
                </c:pt>
                <c:pt idx="852">
                  <c:v>0.53090000000000004</c:v>
                </c:pt>
                <c:pt idx="853">
                  <c:v>0.51929999999999998</c:v>
                </c:pt>
                <c:pt idx="854">
                  <c:v>0.52310000000000001</c:v>
                </c:pt>
                <c:pt idx="855">
                  <c:v>0.52929999999999999</c:v>
                </c:pt>
                <c:pt idx="856">
                  <c:v>0.51929999999999998</c:v>
                </c:pt>
                <c:pt idx="857">
                  <c:v>0.52049999999999996</c:v>
                </c:pt>
                <c:pt idx="858">
                  <c:v>0.52529999999999999</c:v>
                </c:pt>
                <c:pt idx="859">
                  <c:v>0.51849999999999996</c:v>
                </c:pt>
                <c:pt idx="860">
                  <c:v>0.51929999999999998</c:v>
                </c:pt>
                <c:pt idx="861">
                  <c:v>0.52170000000000005</c:v>
                </c:pt>
                <c:pt idx="862">
                  <c:v>0.51290000000000002</c:v>
                </c:pt>
                <c:pt idx="863">
                  <c:v>0.52839999999999998</c:v>
                </c:pt>
                <c:pt idx="864">
                  <c:v>0.52649999999999997</c:v>
                </c:pt>
                <c:pt idx="865">
                  <c:v>0.52980000000000005</c:v>
                </c:pt>
                <c:pt idx="866">
                  <c:v>0.52739999999999998</c:v>
                </c:pt>
                <c:pt idx="867">
                  <c:v>0.52280000000000004</c:v>
                </c:pt>
                <c:pt idx="868">
                  <c:v>0.53259999999999996</c:v>
                </c:pt>
                <c:pt idx="869">
                  <c:v>0.52910000000000001</c:v>
                </c:pt>
                <c:pt idx="870">
                  <c:v>0.52439999999999998</c:v>
                </c:pt>
                <c:pt idx="871">
                  <c:v>0.53539999999999999</c:v>
                </c:pt>
                <c:pt idx="872">
                  <c:v>0.51090000000000002</c:v>
                </c:pt>
                <c:pt idx="873">
                  <c:v>0.53639999999999999</c:v>
                </c:pt>
                <c:pt idx="874">
                  <c:v>0.51500000000000001</c:v>
                </c:pt>
                <c:pt idx="875">
                  <c:v>0.5262</c:v>
                </c:pt>
                <c:pt idx="876">
                  <c:v>0.54220000000000002</c:v>
                </c:pt>
                <c:pt idx="877">
                  <c:v>0.52500000000000002</c:v>
                </c:pt>
                <c:pt idx="878">
                  <c:v>0.52580000000000005</c:v>
                </c:pt>
                <c:pt idx="879">
                  <c:v>0.51500000000000001</c:v>
                </c:pt>
                <c:pt idx="880">
                  <c:v>0.52729999999999999</c:v>
                </c:pt>
                <c:pt idx="881">
                  <c:v>0.52780000000000005</c:v>
                </c:pt>
                <c:pt idx="882">
                  <c:v>0.52229999999999999</c:v>
                </c:pt>
                <c:pt idx="883">
                  <c:v>0.5081</c:v>
                </c:pt>
                <c:pt idx="884">
                  <c:v>0.53169999999999995</c:v>
                </c:pt>
                <c:pt idx="885">
                  <c:v>0.51319999999999999</c:v>
                </c:pt>
                <c:pt idx="886">
                  <c:v>0.51</c:v>
                </c:pt>
                <c:pt idx="887">
                  <c:v>0.52100000000000002</c:v>
                </c:pt>
                <c:pt idx="888">
                  <c:v>0.51880000000000004</c:v>
                </c:pt>
                <c:pt idx="889">
                  <c:v>0.51759999999999995</c:v>
                </c:pt>
                <c:pt idx="890">
                  <c:v>0.52210000000000001</c:v>
                </c:pt>
                <c:pt idx="891">
                  <c:v>0.53339999999999999</c:v>
                </c:pt>
                <c:pt idx="892">
                  <c:v>0.51780000000000004</c:v>
                </c:pt>
                <c:pt idx="893">
                  <c:v>0.52139999999999997</c:v>
                </c:pt>
                <c:pt idx="894">
                  <c:v>0.53</c:v>
                </c:pt>
                <c:pt idx="895">
                  <c:v>0.51419999999999999</c:v>
                </c:pt>
                <c:pt idx="896">
                  <c:v>0.54559999999999997</c:v>
                </c:pt>
                <c:pt idx="897">
                  <c:v>0.5363</c:v>
                </c:pt>
                <c:pt idx="898">
                  <c:v>0.53459999999999996</c:v>
                </c:pt>
                <c:pt idx="899">
                  <c:v>0.53300000000000003</c:v>
                </c:pt>
                <c:pt idx="900">
                  <c:v>0.52900000000000003</c:v>
                </c:pt>
                <c:pt idx="901">
                  <c:v>0.53359999999999996</c:v>
                </c:pt>
                <c:pt idx="902">
                  <c:v>0.52839999999999998</c:v>
                </c:pt>
                <c:pt idx="903">
                  <c:v>0.53380000000000005</c:v>
                </c:pt>
                <c:pt idx="904">
                  <c:v>0.52749999999999997</c:v>
                </c:pt>
                <c:pt idx="905">
                  <c:v>0.53210000000000002</c:v>
                </c:pt>
                <c:pt idx="906">
                  <c:v>0.53469999999999995</c:v>
                </c:pt>
                <c:pt idx="907">
                  <c:v>0.54320000000000002</c:v>
                </c:pt>
                <c:pt idx="908">
                  <c:v>0.52939999999999998</c:v>
                </c:pt>
                <c:pt idx="909">
                  <c:v>0.53590000000000004</c:v>
                </c:pt>
                <c:pt idx="910">
                  <c:v>0.5444</c:v>
                </c:pt>
                <c:pt idx="911">
                  <c:v>0.53749999999999998</c:v>
                </c:pt>
                <c:pt idx="912">
                  <c:v>0.54510000000000003</c:v>
                </c:pt>
                <c:pt idx="913">
                  <c:v>0.53769999999999996</c:v>
                </c:pt>
                <c:pt idx="914">
                  <c:v>0.54279999999999995</c:v>
                </c:pt>
                <c:pt idx="915">
                  <c:v>0.51919999999999999</c:v>
                </c:pt>
                <c:pt idx="916">
                  <c:v>0.53580000000000005</c:v>
                </c:pt>
                <c:pt idx="917">
                  <c:v>0.54630000000000001</c:v>
                </c:pt>
                <c:pt idx="918">
                  <c:v>0.54530000000000001</c:v>
                </c:pt>
                <c:pt idx="919">
                  <c:v>0.56020000000000003</c:v>
                </c:pt>
                <c:pt idx="920">
                  <c:v>0.56489999999999996</c:v>
                </c:pt>
                <c:pt idx="921">
                  <c:v>0.57020000000000004</c:v>
                </c:pt>
                <c:pt idx="922">
                  <c:v>0.56179999999999997</c:v>
                </c:pt>
                <c:pt idx="923">
                  <c:v>0.56240000000000001</c:v>
                </c:pt>
                <c:pt idx="924">
                  <c:v>0.56440000000000001</c:v>
                </c:pt>
                <c:pt idx="925">
                  <c:v>0.54300000000000004</c:v>
                </c:pt>
                <c:pt idx="926">
                  <c:v>0.56120000000000003</c:v>
                </c:pt>
                <c:pt idx="927">
                  <c:v>0.56399999999999995</c:v>
                </c:pt>
                <c:pt idx="928">
                  <c:v>0.56559999999999999</c:v>
                </c:pt>
                <c:pt idx="929">
                  <c:v>0.56930000000000003</c:v>
                </c:pt>
                <c:pt idx="930">
                  <c:v>0.56230000000000002</c:v>
                </c:pt>
                <c:pt idx="931">
                  <c:v>0.56100000000000005</c:v>
                </c:pt>
                <c:pt idx="932">
                  <c:v>0.55859999999999999</c:v>
                </c:pt>
                <c:pt idx="933">
                  <c:v>0.54720000000000002</c:v>
                </c:pt>
                <c:pt idx="934">
                  <c:v>0.54669999999999996</c:v>
                </c:pt>
                <c:pt idx="935">
                  <c:v>0.56310000000000004</c:v>
                </c:pt>
                <c:pt idx="936">
                  <c:v>0.56079999999999997</c:v>
                </c:pt>
                <c:pt idx="937">
                  <c:v>0.55810000000000004</c:v>
                </c:pt>
                <c:pt idx="938">
                  <c:v>0.55330000000000001</c:v>
                </c:pt>
                <c:pt idx="939">
                  <c:v>0.54220000000000002</c:v>
                </c:pt>
                <c:pt idx="940">
                  <c:v>0.55020000000000002</c:v>
                </c:pt>
                <c:pt idx="941">
                  <c:v>0.54749999999999999</c:v>
                </c:pt>
                <c:pt idx="942">
                  <c:v>0.55310000000000004</c:v>
                </c:pt>
                <c:pt idx="943">
                  <c:v>0.55779999999999996</c:v>
                </c:pt>
                <c:pt idx="944">
                  <c:v>0.56120000000000003</c:v>
                </c:pt>
                <c:pt idx="945">
                  <c:v>0.56140000000000001</c:v>
                </c:pt>
                <c:pt idx="946">
                  <c:v>0.57199999999999995</c:v>
                </c:pt>
                <c:pt idx="947">
                  <c:v>0.57230000000000003</c:v>
                </c:pt>
                <c:pt idx="948">
                  <c:v>0.56369999999999998</c:v>
                </c:pt>
                <c:pt idx="949">
                  <c:v>0.57789999999999997</c:v>
                </c:pt>
                <c:pt idx="950">
                  <c:v>0.55249999999999999</c:v>
                </c:pt>
                <c:pt idx="951">
                  <c:v>0.5696</c:v>
                </c:pt>
                <c:pt idx="952">
                  <c:v>0.55210000000000004</c:v>
                </c:pt>
                <c:pt idx="953">
                  <c:v>0.56289999999999996</c:v>
                </c:pt>
                <c:pt idx="954">
                  <c:v>0.54879999999999995</c:v>
                </c:pt>
                <c:pt idx="955">
                  <c:v>0.55089999999999995</c:v>
                </c:pt>
                <c:pt idx="956">
                  <c:v>0.55669999999999997</c:v>
                </c:pt>
                <c:pt idx="957">
                  <c:v>0.55479999999999996</c:v>
                </c:pt>
                <c:pt idx="958">
                  <c:v>0.54849999999999999</c:v>
                </c:pt>
                <c:pt idx="959">
                  <c:v>0.5363</c:v>
                </c:pt>
                <c:pt idx="960">
                  <c:v>0.55089999999999995</c:v>
                </c:pt>
                <c:pt idx="961">
                  <c:v>0.55469999999999997</c:v>
                </c:pt>
                <c:pt idx="962">
                  <c:v>0.55730000000000002</c:v>
                </c:pt>
                <c:pt idx="963">
                  <c:v>0.55059999999999998</c:v>
                </c:pt>
                <c:pt idx="964">
                  <c:v>0.55330000000000001</c:v>
                </c:pt>
                <c:pt idx="965">
                  <c:v>0.56440000000000001</c:v>
                </c:pt>
                <c:pt idx="966">
                  <c:v>0.56899999999999995</c:v>
                </c:pt>
                <c:pt idx="967">
                  <c:v>0.5514</c:v>
                </c:pt>
                <c:pt idx="968">
                  <c:v>0.56499999999999995</c:v>
                </c:pt>
                <c:pt idx="969">
                  <c:v>0.56240000000000001</c:v>
                </c:pt>
                <c:pt idx="970">
                  <c:v>0.56459999999999999</c:v>
                </c:pt>
                <c:pt idx="971">
                  <c:v>0.57969999999999999</c:v>
                </c:pt>
                <c:pt idx="972">
                  <c:v>0.56859999999999999</c:v>
                </c:pt>
                <c:pt idx="973">
                  <c:v>0.56610000000000005</c:v>
                </c:pt>
                <c:pt idx="974">
                  <c:v>0.56299999999999994</c:v>
                </c:pt>
                <c:pt idx="975">
                  <c:v>0.57020000000000004</c:v>
                </c:pt>
                <c:pt idx="976">
                  <c:v>0.57650000000000001</c:v>
                </c:pt>
                <c:pt idx="977">
                  <c:v>0.56969999999999998</c:v>
                </c:pt>
                <c:pt idx="978">
                  <c:v>0.56340000000000001</c:v>
                </c:pt>
                <c:pt idx="979">
                  <c:v>0.55179999999999996</c:v>
                </c:pt>
                <c:pt idx="980">
                  <c:v>0.56089999999999995</c:v>
                </c:pt>
                <c:pt idx="981">
                  <c:v>0.57440000000000002</c:v>
                </c:pt>
                <c:pt idx="982">
                  <c:v>0.55130000000000001</c:v>
                </c:pt>
                <c:pt idx="983">
                  <c:v>0.55979999999999996</c:v>
                </c:pt>
                <c:pt idx="984">
                  <c:v>0.56630000000000003</c:v>
                </c:pt>
                <c:pt idx="985">
                  <c:v>0.54349999999999998</c:v>
                </c:pt>
                <c:pt idx="986">
                  <c:v>0.5625</c:v>
                </c:pt>
                <c:pt idx="987">
                  <c:v>0.57640000000000002</c:v>
                </c:pt>
                <c:pt idx="988">
                  <c:v>0.56359999999999999</c:v>
                </c:pt>
                <c:pt idx="989">
                  <c:v>0.56799999999999995</c:v>
                </c:pt>
                <c:pt idx="990">
                  <c:v>0.56859999999999999</c:v>
                </c:pt>
                <c:pt idx="991">
                  <c:v>0.56420000000000003</c:v>
                </c:pt>
                <c:pt idx="992">
                  <c:v>0.57169999999999999</c:v>
                </c:pt>
                <c:pt idx="993">
                  <c:v>0.57120000000000004</c:v>
                </c:pt>
                <c:pt idx="994">
                  <c:v>0.56810000000000005</c:v>
                </c:pt>
                <c:pt idx="995">
                  <c:v>0.57179999999999997</c:v>
                </c:pt>
                <c:pt idx="996">
                  <c:v>0.57389999999999997</c:v>
                </c:pt>
                <c:pt idx="997">
                  <c:v>0.57550000000000001</c:v>
                </c:pt>
                <c:pt idx="998">
                  <c:v>0.56830000000000003</c:v>
                </c:pt>
                <c:pt idx="999">
                  <c:v>0.59519999999999995</c:v>
                </c:pt>
                <c:pt idx="1000">
                  <c:v>0.57699999999999996</c:v>
                </c:pt>
                <c:pt idx="1001">
                  <c:v>0.56730000000000003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7-4A1C-9AD0-603A3557E434}"/>
            </c:ext>
          </c:extLst>
        </c:ser>
        <c:ser>
          <c:idx val="2"/>
          <c:order val="2"/>
          <c:tx>
            <c:strRef>
              <c:f>'Model 1.1 nul'!$J$1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99500</c:v>
                </c:pt>
                <c:pt idx="502">
                  <c:v>99501</c:v>
                </c:pt>
                <c:pt idx="503">
                  <c:v>99502</c:v>
                </c:pt>
                <c:pt idx="504">
                  <c:v>99503</c:v>
                </c:pt>
                <c:pt idx="505">
                  <c:v>99504</c:v>
                </c:pt>
                <c:pt idx="506">
                  <c:v>99505</c:v>
                </c:pt>
                <c:pt idx="507">
                  <c:v>99506</c:v>
                </c:pt>
                <c:pt idx="508">
                  <c:v>99507</c:v>
                </c:pt>
                <c:pt idx="509">
                  <c:v>99508</c:v>
                </c:pt>
                <c:pt idx="510">
                  <c:v>99509</c:v>
                </c:pt>
                <c:pt idx="511">
                  <c:v>99510</c:v>
                </c:pt>
                <c:pt idx="512">
                  <c:v>99511</c:v>
                </c:pt>
                <c:pt idx="513">
                  <c:v>99512</c:v>
                </c:pt>
                <c:pt idx="514">
                  <c:v>99513</c:v>
                </c:pt>
                <c:pt idx="515">
                  <c:v>99514</c:v>
                </c:pt>
                <c:pt idx="516">
                  <c:v>99515</c:v>
                </c:pt>
                <c:pt idx="517">
                  <c:v>99516</c:v>
                </c:pt>
                <c:pt idx="518">
                  <c:v>99517</c:v>
                </c:pt>
                <c:pt idx="519">
                  <c:v>99518</c:v>
                </c:pt>
                <c:pt idx="520">
                  <c:v>99519</c:v>
                </c:pt>
                <c:pt idx="521">
                  <c:v>99520</c:v>
                </c:pt>
                <c:pt idx="522">
                  <c:v>99521</c:v>
                </c:pt>
                <c:pt idx="523">
                  <c:v>99522</c:v>
                </c:pt>
                <c:pt idx="524">
                  <c:v>99523</c:v>
                </c:pt>
                <c:pt idx="525">
                  <c:v>99524</c:v>
                </c:pt>
                <c:pt idx="526">
                  <c:v>99525</c:v>
                </c:pt>
                <c:pt idx="527">
                  <c:v>99526</c:v>
                </c:pt>
                <c:pt idx="528">
                  <c:v>99527</c:v>
                </c:pt>
                <c:pt idx="529">
                  <c:v>99528</c:v>
                </c:pt>
                <c:pt idx="530">
                  <c:v>99529</c:v>
                </c:pt>
                <c:pt idx="531">
                  <c:v>99530</c:v>
                </c:pt>
                <c:pt idx="532">
                  <c:v>99531</c:v>
                </c:pt>
                <c:pt idx="533">
                  <c:v>99532</c:v>
                </c:pt>
                <c:pt idx="534">
                  <c:v>99533</c:v>
                </c:pt>
                <c:pt idx="535">
                  <c:v>99534</c:v>
                </c:pt>
                <c:pt idx="536">
                  <c:v>99535</c:v>
                </c:pt>
                <c:pt idx="537">
                  <c:v>99536</c:v>
                </c:pt>
                <c:pt idx="538">
                  <c:v>99537</c:v>
                </c:pt>
                <c:pt idx="539">
                  <c:v>99538</c:v>
                </c:pt>
                <c:pt idx="540">
                  <c:v>99539</c:v>
                </c:pt>
                <c:pt idx="541">
                  <c:v>99540</c:v>
                </c:pt>
                <c:pt idx="542">
                  <c:v>99541</c:v>
                </c:pt>
                <c:pt idx="543">
                  <c:v>99542</c:v>
                </c:pt>
                <c:pt idx="544">
                  <c:v>99543</c:v>
                </c:pt>
                <c:pt idx="545">
                  <c:v>99544</c:v>
                </c:pt>
                <c:pt idx="546">
                  <c:v>99545</c:v>
                </c:pt>
                <c:pt idx="547">
                  <c:v>99546</c:v>
                </c:pt>
                <c:pt idx="548">
                  <c:v>99547</c:v>
                </c:pt>
                <c:pt idx="549">
                  <c:v>99548</c:v>
                </c:pt>
                <c:pt idx="550">
                  <c:v>99549</c:v>
                </c:pt>
                <c:pt idx="551">
                  <c:v>99550</c:v>
                </c:pt>
                <c:pt idx="552">
                  <c:v>99551</c:v>
                </c:pt>
                <c:pt idx="553">
                  <c:v>99552</c:v>
                </c:pt>
                <c:pt idx="554">
                  <c:v>99553</c:v>
                </c:pt>
                <c:pt idx="555">
                  <c:v>99554</c:v>
                </c:pt>
                <c:pt idx="556">
                  <c:v>99555</c:v>
                </c:pt>
                <c:pt idx="557">
                  <c:v>99556</c:v>
                </c:pt>
                <c:pt idx="558">
                  <c:v>99557</c:v>
                </c:pt>
                <c:pt idx="559">
                  <c:v>99558</c:v>
                </c:pt>
                <c:pt idx="560">
                  <c:v>99559</c:v>
                </c:pt>
                <c:pt idx="561">
                  <c:v>99560</c:v>
                </c:pt>
                <c:pt idx="562">
                  <c:v>99561</c:v>
                </c:pt>
                <c:pt idx="563">
                  <c:v>99562</c:v>
                </c:pt>
                <c:pt idx="564">
                  <c:v>99563</c:v>
                </c:pt>
                <c:pt idx="565">
                  <c:v>99564</c:v>
                </c:pt>
                <c:pt idx="566">
                  <c:v>99565</c:v>
                </c:pt>
                <c:pt idx="567">
                  <c:v>99566</c:v>
                </c:pt>
                <c:pt idx="568">
                  <c:v>99567</c:v>
                </c:pt>
                <c:pt idx="569">
                  <c:v>99568</c:v>
                </c:pt>
                <c:pt idx="570">
                  <c:v>99569</c:v>
                </c:pt>
                <c:pt idx="571">
                  <c:v>99570</c:v>
                </c:pt>
                <c:pt idx="572">
                  <c:v>99571</c:v>
                </c:pt>
                <c:pt idx="573">
                  <c:v>99572</c:v>
                </c:pt>
                <c:pt idx="574">
                  <c:v>99573</c:v>
                </c:pt>
                <c:pt idx="575">
                  <c:v>99574</c:v>
                </c:pt>
                <c:pt idx="576">
                  <c:v>99575</c:v>
                </c:pt>
                <c:pt idx="577">
                  <c:v>99576</c:v>
                </c:pt>
                <c:pt idx="578">
                  <c:v>99577</c:v>
                </c:pt>
                <c:pt idx="579">
                  <c:v>99578</c:v>
                </c:pt>
                <c:pt idx="580">
                  <c:v>99579</c:v>
                </c:pt>
                <c:pt idx="581">
                  <c:v>99580</c:v>
                </c:pt>
                <c:pt idx="582">
                  <c:v>99581</c:v>
                </c:pt>
                <c:pt idx="583">
                  <c:v>99582</c:v>
                </c:pt>
                <c:pt idx="584">
                  <c:v>99583</c:v>
                </c:pt>
                <c:pt idx="585">
                  <c:v>99584</c:v>
                </c:pt>
                <c:pt idx="586">
                  <c:v>99585</c:v>
                </c:pt>
                <c:pt idx="587">
                  <c:v>99586</c:v>
                </c:pt>
                <c:pt idx="588">
                  <c:v>99587</c:v>
                </c:pt>
                <c:pt idx="589">
                  <c:v>99588</c:v>
                </c:pt>
                <c:pt idx="590">
                  <c:v>99589</c:v>
                </c:pt>
                <c:pt idx="591">
                  <c:v>99590</c:v>
                </c:pt>
                <c:pt idx="592">
                  <c:v>99591</c:v>
                </c:pt>
                <c:pt idx="593">
                  <c:v>99592</c:v>
                </c:pt>
                <c:pt idx="594">
                  <c:v>99593</c:v>
                </c:pt>
                <c:pt idx="595">
                  <c:v>99594</c:v>
                </c:pt>
                <c:pt idx="596">
                  <c:v>99595</c:v>
                </c:pt>
                <c:pt idx="597">
                  <c:v>99596</c:v>
                </c:pt>
                <c:pt idx="598">
                  <c:v>99597</c:v>
                </c:pt>
                <c:pt idx="599">
                  <c:v>99598</c:v>
                </c:pt>
                <c:pt idx="600">
                  <c:v>99599</c:v>
                </c:pt>
                <c:pt idx="601">
                  <c:v>99600</c:v>
                </c:pt>
                <c:pt idx="602">
                  <c:v>99601</c:v>
                </c:pt>
                <c:pt idx="603">
                  <c:v>99602</c:v>
                </c:pt>
                <c:pt idx="604">
                  <c:v>99603</c:v>
                </c:pt>
                <c:pt idx="605">
                  <c:v>99604</c:v>
                </c:pt>
                <c:pt idx="606">
                  <c:v>99605</c:v>
                </c:pt>
                <c:pt idx="607">
                  <c:v>99606</c:v>
                </c:pt>
                <c:pt idx="608">
                  <c:v>99607</c:v>
                </c:pt>
                <c:pt idx="609">
                  <c:v>99608</c:v>
                </c:pt>
                <c:pt idx="610">
                  <c:v>99609</c:v>
                </c:pt>
                <c:pt idx="611">
                  <c:v>99610</c:v>
                </c:pt>
                <c:pt idx="612">
                  <c:v>99611</c:v>
                </c:pt>
                <c:pt idx="613">
                  <c:v>99612</c:v>
                </c:pt>
                <c:pt idx="614">
                  <c:v>99613</c:v>
                </c:pt>
                <c:pt idx="615">
                  <c:v>99614</c:v>
                </c:pt>
                <c:pt idx="616">
                  <c:v>99615</c:v>
                </c:pt>
                <c:pt idx="617">
                  <c:v>99616</c:v>
                </c:pt>
                <c:pt idx="618">
                  <c:v>99617</c:v>
                </c:pt>
                <c:pt idx="619">
                  <c:v>99618</c:v>
                </c:pt>
                <c:pt idx="620">
                  <c:v>99619</c:v>
                </c:pt>
                <c:pt idx="621">
                  <c:v>99620</c:v>
                </c:pt>
                <c:pt idx="622">
                  <c:v>99621</c:v>
                </c:pt>
                <c:pt idx="623">
                  <c:v>99622</c:v>
                </c:pt>
                <c:pt idx="624">
                  <c:v>99623</c:v>
                </c:pt>
                <c:pt idx="625">
                  <c:v>99624</c:v>
                </c:pt>
                <c:pt idx="626">
                  <c:v>99625</c:v>
                </c:pt>
                <c:pt idx="627">
                  <c:v>99626</c:v>
                </c:pt>
                <c:pt idx="628">
                  <c:v>99627</c:v>
                </c:pt>
                <c:pt idx="629">
                  <c:v>99628</c:v>
                </c:pt>
                <c:pt idx="630">
                  <c:v>99629</c:v>
                </c:pt>
                <c:pt idx="631">
                  <c:v>99630</c:v>
                </c:pt>
                <c:pt idx="632">
                  <c:v>99631</c:v>
                </c:pt>
                <c:pt idx="633">
                  <c:v>99632</c:v>
                </c:pt>
                <c:pt idx="634">
                  <c:v>99633</c:v>
                </c:pt>
                <c:pt idx="635">
                  <c:v>99634</c:v>
                </c:pt>
                <c:pt idx="636">
                  <c:v>99635</c:v>
                </c:pt>
                <c:pt idx="637">
                  <c:v>99636</c:v>
                </c:pt>
                <c:pt idx="638">
                  <c:v>99637</c:v>
                </c:pt>
                <c:pt idx="639">
                  <c:v>99638</c:v>
                </c:pt>
                <c:pt idx="640">
                  <c:v>99639</c:v>
                </c:pt>
                <c:pt idx="641">
                  <c:v>99640</c:v>
                </c:pt>
                <c:pt idx="642">
                  <c:v>99641</c:v>
                </c:pt>
                <c:pt idx="643">
                  <c:v>99642</c:v>
                </c:pt>
                <c:pt idx="644">
                  <c:v>99643</c:v>
                </c:pt>
                <c:pt idx="645">
                  <c:v>99644</c:v>
                </c:pt>
                <c:pt idx="646">
                  <c:v>99645</c:v>
                </c:pt>
                <c:pt idx="647">
                  <c:v>99646</c:v>
                </c:pt>
                <c:pt idx="648">
                  <c:v>99647</c:v>
                </c:pt>
                <c:pt idx="649">
                  <c:v>99648</c:v>
                </c:pt>
                <c:pt idx="650">
                  <c:v>99649</c:v>
                </c:pt>
                <c:pt idx="651">
                  <c:v>99650</c:v>
                </c:pt>
                <c:pt idx="652">
                  <c:v>99651</c:v>
                </c:pt>
                <c:pt idx="653">
                  <c:v>99652</c:v>
                </c:pt>
                <c:pt idx="654">
                  <c:v>99653</c:v>
                </c:pt>
                <c:pt idx="655">
                  <c:v>99654</c:v>
                </c:pt>
                <c:pt idx="656">
                  <c:v>99655</c:v>
                </c:pt>
                <c:pt idx="657">
                  <c:v>99656</c:v>
                </c:pt>
                <c:pt idx="658">
                  <c:v>99657</c:v>
                </c:pt>
                <c:pt idx="659">
                  <c:v>99658</c:v>
                </c:pt>
                <c:pt idx="660">
                  <c:v>99659</c:v>
                </c:pt>
                <c:pt idx="661">
                  <c:v>99660</c:v>
                </c:pt>
                <c:pt idx="662">
                  <c:v>99661</c:v>
                </c:pt>
                <c:pt idx="663">
                  <c:v>99662</c:v>
                </c:pt>
                <c:pt idx="664">
                  <c:v>99663</c:v>
                </c:pt>
                <c:pt idx="665">
                  <c:v>99664</c:v>
                </c:pt>
                <c:pt idx="666">
                  <c:v>99665</c:v>
                </c:pt>
                <c:pt idx="667">
                  <c:v>99666</c:v>
                </c:pt>
                <c:pt idx="668">
                  <c:v>99667</c:v>
                </c:pt>
                <c:pt idx="669">
                  <c:v>99668</c:v>
                </c:pt>
                <c:pt idx="670">
                  <c:v>99669</c:v>
                </c:pt>
                <c:pt idx="671">
                  <c:v>99670</c:v>
                </c:pt>
                <c:pt idx="672">
                  <c:v>99671</c:v>
                </c:pt>
                <c:pt idx="673">
                  <c:v>99672</c:v>
                </c:pt>
                <c:pt idx="674">
                  <c:v>99673</c:v>
                </c:pt>
                <c:pt idx="675">
                  <c:v>99674</c:v>
                </c:pt>
                <c:pt idx="676">
                  <c:v>99675</c:v>
                </c:pt>
                <c:pt idx="677">
                  <c:v>99676</c:v>
                </c:pt>
                <c:pt idx="678">
                  <c:v>99677</c:v>
                </c:pt>
                <c:pt idx="679">
                  <c:v>99678</c:v>
                </c:pt>
                <c:pt idx="680">
                  <c:v>99679</c:v>
                </c:pt>
                <c:pt idx="681">
                  <c:v>99680</c:v>
                </c:pt>
                <c:pt idx="682">
                  <c:v>99681</c:v>
                </c:pt>
                <c:pt idx="683">
                  <c:v>99682</c:v>
                </c:pt>
                <c:pt idx="684">
                  <c:v>99683</c:v>
                </c:pt>
                <c:pt idx="685">
                  <c:v>99684</c:v>
                </c:pt>
                <c:pt idx="686">
                  <c:v>99685</c:v>
                </c:pt>
                <c:pt idx="687">
                  <c:v>99686</c:v>
                </c:pt>
                <c:pt idx="688">
                  <c:v>99687</c:v>
                </c:pt>
                <c:pt idx="689">
                  <c:v>99688</c:v>
                </c:pt>
                <c:pt idx="690">
                  <c:v>99689</c:v>
                </c:pt>
                <c:pt idx="691">
                  <c:v>99690</c:v>
                </c:pt>
                <c:pt idx="692">
                  <c:v>99691</c:v>
                </c:pt>
                <c:pt idx="693">
                  <c:v>99692</c:v>
                </c:pt>
                <c:pt idx="694">
                  <c:v>99693</c:v>
                </c:pt>
                <c:pt idx="695">
                  <c:v>99694</c:v>
                </c:pt>
                <c:pt idx="696">
                  <c:v>99695</c:v>
                </c:pt>
                <c:pt idx="697">
                  <c:v>99696</c:v>
                </c:pt>
                <c:pt idx="698">
                  <c:v>99697</c:v>
                </c:pt>
                <c:pt idx="699">
                  <c:v>99698</c:v>
                </c:pt>
                <c:pt idx="700">
                  <c:v>99699</c:v>
                </c:pt>
                <c:pt idx="701">
                  <c:v>99700</c:v>
                </c:pt>
                <c:pt idx="702">
                  <c:v>99701</c:v>
                </c:pt>
                <c:pt idx="703">
                  <c:v>99702</c:v>
                </c:pt>
                <c:pt idx="704">
                  <c:v>99703</c:v>
                </c:pt>
                <c:pt idx="705">
                  <c:v>99704</c:v>
                </c:pt>
                <c:pt idx="706">
                  <c:v>99705</c:v>
                </c:pt>
                <c:pt idx="707">
                  <c:v>99706</c:v>
                </c:pt>
                <c:pt idx="708">
                  <c:v>99707</c:v>
                </c:pt>
                <c:pt idx="709">
                  <c:v>99708</c:v>
                </c:pt>
                <c:pt idx="710">
                  <c:v>99709</c:v>
                </c:pt>
                <c:pt idx="711">
                  <c:v>99710</c:v>
                </c:pt>
                <c:pt idx="712">
                  <c:v>99711</c:v>
                </c:pt>
                <c:pt idx="713">
                  <c:v>99712</c:v>
                </c:pt>
                <c:pt idx="714">
                  <c:v>99713</c:v>
                </c:pt>
                <c:pt idx="715">
                  <c:v>99714</c:v>
                </c:pt>
                <c:pt idx="716">
                  <c:v>99715</c:v>
                </c:pt>
                <c:pt idx="717">
                  <c:v>99716</c:v>
                </c:pt>
                <c:pt idx="718">
                  <c:v>99717</c:v>
                </c:pt>
                <c:pt idx="719">
                  <c:v>99718</c:v>
                </c:pt>
                <c:pt idx="720">
                  <c:v>99719</c:v>
                </c:pt>
                <c:pt idx="721">
                  <c:v>99720</c:v>
                </c:pt>
                <c:pt idx="722">
                  <c:v>99721</c:v>
                </c:pt>
                <c:pt idx="723">
                  <c:v>99722</c:v>
                </c:pt>
                <c:pt idx="724">
                  <c:v>99723</c:v>
                </c:pt>
                <c:pt idx="725">
                  <c:v>99724</c:v>
                </c:pt>
                <c:pt idx="726">
                  <c:v>99725</c:v>
                </c:pt>
                <c:pt idx="727">
                  <c:v>99726</c:v>
                </c:pt>
                <c:pt idx="728">
                  <c:v>99727</c:v>
                </c:pt>
                <c:pt idx="729">
                  <c:v>99728</c:v>
                </c:pt>
                <c:pt idx="730">
                  <c:v>99729</c:v>
                </c:pt>
                <c:pt idx="731">
                  <c:v>99730</c:v>
                </c:pt>
                <c:pt idx="732">
                  <c:v>99731</c:v>
                </c:pt>
                <c:pt idx="733">
                  <c:v>99732</c:v>
                </c:pt>
                <c:pt idx="734">
                  <c:v>99733</c:v>
                </c:pt>
                <c:pt idx="735">
                  <c:v>99734</c:v>
                </c:pt>
                <c:pt idx="736">
                  <c:v>99735</c:v>
                </c:pt>
                <c:pt idx="737">
                  <c:v>99736</c:v>
                </c:pt>
                <c:pt idx="738">
                  <c:v>99737</c:v>
                </c:pt>
                <c:pt idx="739">
                  <c:v>99738</c:v>
                </c:pt>
                <c:pt idx="740">
                  <c:v>99739</c:v>
                </c:pt>
                <c:pt idx="741">
                  <c:v>99740</c:v>
                </c:pt>
                <c:pt idx="742">
                  <c:v>99741</c:v>
                </c:pt>
                <c:pt idx="743">
                  <c:v>99742</c:v>
                </c:pt>
                <c:pt idx="744">
                  <c:v>99743</c:v>
                </c:pt>
                <c:pt idx="745">
                  <c:v>99744</c:v>
                </c:pt>
                <c:pt idx="746">
                  <c:v>99745</c:v>
                </c:pt>
                <c:pt idx="747">
                  <c:v>99746</c:v>
                </c:pt>
                <c:pt idx="748">
                  <c:v>99747</c:v>
                </c:pt>
                <c:pt idx="749">
                  <c:v>99748</c:v>
                </c:pt>
                <c:pt idx="750">
                  <c:v>99749</c:v>
                </c:pt>
                <c:pt idx="751">
                  <c:v>99750</c:v>
                </c:pt>
                <c:pt idx="752">
                  <c:v>99751</c:v>
                </c:pt>
                <c:pt idx="753">
                  <c:v>99752</c:v>
                </c:pt>
                <c:pt idx="754">
                  <c:v>99753</c:v>
                </c:pt>
                <c:pt idx="755">
                  <c:v>99754</c:v>
                </c:pt>
                <c:pt idx="756">
                  <c:v>99755</c:v>
                </c:pt>
                <c:pt idx="757">
                  <c:v>99756</c:v>
                </c:pt>
                <c:pt idx="758">
                  <c:v>99757</c:v>
                </c:pt>
                <c:pt idx="759">
                  <c:v>99758</c:v>
                </c:pt>
                <c:pt idx="760">
                  <c:v>99759</c:v>
                </c:pt>
                <c:pt idx="761">
                  <c:v>99760</c:v>
                </c:pt>
                <c:pt idx="762">
                  <c:v>99761</c:v>
                </c:pt>
                <c:pt idx="763">
                  <c:v>99762</c:v>
                </c:pt>
                <c:pt idx="764">
                  <c:v>99763</c:v>
                </c:pt>
                <c:pt idx="765">
                  <c:v>99764</c:v>
                </c:pt>
                <c:pt idx="766">
                  <c:v>99765</c:v>
                </c:pt>
                <c:pt idx="767">
                  <c:v>99766</c:v>
                </c:pt>
                <c:pt idx="768">
                  <c:v>99767</c:v>
                </c:pt>
                <c:pt idx="769">
                  <c:v>99768</c:v>
                </c:pt>
                <c:pt idx="770">
                  <c:v>99769</c:v>
                </c:pt>
                <c:pt idx="771">
                  <c:v>99770</c:v>
                </c:pt>
                <c:pt idx="772">
                  <c:v>99771</c:v>
                </c:pt>
                <c:pt idx="773">
                  <c:v>99772</c:v>
                </c:pt>
                <c:pt idx="774">
                  <c:v>99773</c:v>
                </c:pt>
                <c:pt idx="775">
                  <c:v>99774</c:v>
                </c:pt>
                <c:pt idx="776">
                  <c:v>99775</c:v>
                </c:pt>
                <c:pt idx="777">
                  <c:v>99776</c:v>
                </c:pt>
                <c:pt idx="778">
                  <c:v>99777</c:v>
                </c:pt>
                <c:pt idx="779">
                  <c:v>99778</c:v>
                </c:pt>
                <c:pt idx="780">
                  <c:v>99779</c:v>
                </c:pt>
                <c:pt idx="781">
                  <c:v>99780</c:v>
                </c:pt>
                <c:pt idx="782">
                  <c:v>99781</c:v>
                </c:pt>
                <c:pt idx="783">
                  <c:v>99782</c:v>
                </c:pt>
                <c:pt idx="784">
                  <c:v>99783</c:v>
                </c:pt>
                <c:pt idx="785">
                  <c:v>99784</c:v>
                </c:pt>
                <c:pt idx="786">
                  <c:v>99785</c:v>
                </c:pt>
                <c:pt idx="787">
                  <c:v>99786</c:v>
                </c:pt>
                <c:pt idx="788">
                  <c:v>99787</c:v>
                </c:pt>
                <c:pt idx="789">
                  <c:v>99788</c:v>
                </c:pt>
                <c:pt idx="790">
                  <c:v>99789</c:v>
                </c:pt>
                <c:pt idx="791">
                  <c:v>99790</c:v>
                </c:pt>
                <c:pt idx="792">
                  <c:v>99791</c:v>
                </c:pt>
                <c:pt idx="793">
                  <c:v>99792</c:v>
                </c:pt>
                <c:pt idx="794">
                  <c:v>99793</c:v>
                </c:pt>
                <c:pt idx="795">
                  <c:v>99794</c:v>
                </c:pt>
                <c:pt idx="796">
                  <c:v>99795</c:v>
                </c:pt>
                <c:pt idx="797">
                  <c:v>99796</c:v>
                </c:pt>
                <c:pt idx="798">
                  <c:v>99797</c:v>
                </c:pt>
                <c:pt idx="799">
                  <c:v>99798</c:v>
                </c:pt>
                <c:pt idx="800">
                  <c:v>99799</c:v>
                </c:pt>
                <c:pt idx="801">
                  <c:v>99800</c:v>
                </c:pt>
                <c:pt idx="802">
                  <c:v>99801</c:v>
                </c:pt>
                <c:pt idx="803">
                  <c:v>99802</c:v>
                </c:pt>
                <c:pt idx="804">
                  <c:v>99803</c:v>
                </c:pt>
                <c:pt idx="805">
                  <c:v>99804</c:v>
                </c:pt>
                <c:pt idx="806">
                  <c:v>99805</c:v>
                </c:pt>
                <c:pt idx="807">
                  <c:v>99806</c:v>
                </c:pt>
                <c:pt idx="808">
                  <c:v>99807</c:v>
                </c:pt>
                <c:pt idx="809">
                  <c:v>99808</c:v>
                </c:pt>
                <c:pt idx="810">
                  <c:v>99809</c:v>
                </c:pt>
                <c:pt idx="811">
                  <c:v>99810</c:v>
                </c:pt>
                <c:pt idx="812">
                  <c:v>99811</c:v>
                </c:pt>
                <c:pt idx="813">
                  <c:v>99812</c:v>
                </c:pt>
                <c:pt idx="814">
                  <c:v>99813</c:v>
                </c:pt>
                <c:pt idx="815">
                  <c:v>99814</c:v>
                </c:pt>
                <c:pt idx="816">
                  <c:v>99815</c:v>
                </c:pt>
                <c:pt idx="817">
                  <c:v>99816</c:v>
                </c:pt>
                <c:pt idx="818">
                  <c:v>99817</c:v>
                </c:pt>
                <c:pt idx="819">
                  <c:v>99818</c:v>
                </c:pt>
                <c:pt idx="820">
                  <c:v>99819</c:v>
                </c:pt>
                <c:pt idx="821">
                  <c:v>99820</c:v>
                </c:pt>
                <c:pt idx="822">
                  <c:v>99821</c:v>
                </c:pt>
                <c:pt idx="823">
                  <c:v>99822</c:v>
                </c:pt>
                <c:pt idx="824">
                  <c:v>99823</c:v>
                </c:pt>
                <c:pt idx="825">
                  <c:v>99824</c:v>
                </c:pt>
                <c:pt idx="826">
                  <c:v>99825</c:v>
                </c:pt>
                <c:pt idx="827">
                  <c:v>99826</c:v>
                </c:pt>
                <c:pt idx="828">
                  <c:v>99827</c:v>
                </c:pt>
                <c:pt idx="829">
                  <c:v>99828</c:v>
                </c:pt>
                <c:pt idx="830">
                  <c:v>99829</c:v>
                </c:pt>
                <c:pt idx="831">
                  <c:v>99830</c:v>
                </c:pt>
                <c:pt idx="832">
                  <c:v>99831</c:v>
                </c:pt>
                <c:pt idx="833">
                  <c:v>99832</c:v>
                </c:pt>
                <c:pt idx="834">
                  <c:v>99833</c:v>
                </c:pt>
                <c:pt idx="835">
                  <c:v>99834</c:v>
                </c:pt>
                <c:pt idx="836">
                  <c:v>99835</c:v>
                </c:pt>
                <c:pt idx="837">
                  <c:v>99836</c:v>
                </c:pt>
                <c:pt idx="838">
                  <c:v>99837</c:v>
                </c:pt>
                <c:pt idx="839">
                  <c:v>99838</c:v>
                </c:pt>
                <c:pt idx="840">
                  <c:v>99839</c:v>
                </c:pt>
                <c:pt idx="841">
                  <c:v>99840</c:v>
                </c:pt>
                <c:pt idx="842">
                  <c:v>99841</c:v>
                </c:pt>
                <c:pt idx="843">
                  <c:v>99842</c:v>
                </c:pt>
                <c:pt idx="844">
                  <c:v>99843</c:v>
                </c:pt>
                <c:pt idx="845">
                  <c:v>99844</c:v>
                </c:pt>
                <c:pt idx="846">
                  <c:v>99845</c:v>
                </c:pt>
                <c:pt idx="847">
                  <c:v>99846</c:v>
                </c:pt>
                <c:pt idx="848">
                  <c:v>99847</c:v>
                </c:pt>
                <c:pt idx="849">
                  <c:v>99848</c:v>
                </c:pt>
                <c:pt idx="850">
                  <c:v>99849</c:v>
                </c:pt>
                <c:pt idx="851">
                  <c:v>99850</c:v>
                </c:pt>
                <c:pt idx="852">
                  <c:v>99851</c:v>
                </c:pt>
                <c:pt idx="853">
                  <c:v>99852</c:v>
                </c:pt>
                <c:pt idx="854">
                  <c:v>99853</c:v>
                </c:pt>
                <c:pt idx="855">
                  <c:v>99854</c:v>
                </c:pt>
                <c:pt idx="856">
                  <c:v>99855</c:v>
                </c:pt>
                <c:pt idx="857">
                  <c:v>99856</c:v>
                </c:pt>
                <c:pt idx="858">
                  <c:v>99857</c:v>
                </c:pt>
                <c:pt idx="859">
                  <c:v>99858</c:v>
                </c:pt>
                <c:pt idx="860">
                  <c:v>99859</c:v>
                </c:pt>
                <c:pt idx="861">
                  <c:v>99860</c:v>
                </c:pt>
                <c:pt idx="862">
                  <c:v>99861</c:v>
                </c:pt>
                <c:pt idx="863">
                  <c:v>99862</c:v>
                </c:pt>
                <c:pt idx="864">
                  <c:v>99863</c:v>
                </c:pt>
                <c:pt idx="865">
                  <c:v>99864</c:v>
                </c:pt>
                <c:pt idx="866">
                  <c:v>99865</c:v>
                </c:pt>
                <c:pt idx="867">
                  <c:v>99866</c:v>
                </c:pt>
                <c:pt idx="868">
                  <c:v>99867</c:v>
                </c:pt>
                <c:pt idx="869">
                  <c:v>99868</c:v>
                </c:pt>
                <c:pt idx="870">
                  <c:v>99869</c:v>
                </c:pt>
                <c:pt idx="871">
                  <c:v>99870</c:v>
                </c:pt>
                <c:pt idx="872">
                  <c:v>99871</c:v>
                </c:pt>
                <c:pt idx="873">
                  <c:v>99872</c:v>
                </c:pt>
                <c:pt idx="874">
                  <c:v>99873</c:v>
                </c:pt>
                <c:pt idx="875">
                  <c:v>99874</c:v>
                </c:pt>
                <c:pt idx="876">
                  <c:v>99875</c:v>
                </c:pt>
                <c:pt idx="877">
                  <c:v>99876</c:v>
                </c:pt>
                <c:pt idx="878">
                  <c:v>99877</c:v>
                </c:pt>
                <c:pt idx="879">
                  <c:v>99878</c:v>
                </c:pt>
                <c:pt idx="880">
                  <c:v>99879</c:v>
                </c:pt>
                <c:pt idx="881">
                  <c:v>99880</c:v>
                </c:pt>
                <c:pt idx="882">
                  <c:v>99881</c:v>
                </c:pt>
                <c:pt idx="883">
                  <c:v>99882</c:v>
                </c:pt>
                <c:pt idx="884">
                  <c:v>99883</c:v>
                </c:pt>
                <c:pt idx="885">
                  <c:v>99884</c:v>
                </c:pt>
                <c:pt idx="886">
                  <c:v>99885</c:v>
                </c:pt>
                <c:pt idx="887">
                  <c:v>99886</c:v>
                </c:pt>
                <c:pt idx="888">
                  <c:v>99887</c:v>
                </c:pt>
                <c:pt idx="889">
                  <c:v>99888</c:v>
                </c:pt>
                <c:pt idx="890">
                  <c:v>99889</c:v>
                </c:pt>
                <c:pt idx="891">
                  <c:v>99890</c:v>
                </c:pt>
                <c:pt idx="892">
                  <c:v>99891</c:v>
                </c:pt>
                <c:pt idx="893">
                  <c:v>99892</c:v>
                </c:pt>
                <c:pt idx="894">
                  <c:v>99893</c:v>
                </c:pt>
                <c:pt idx="895">
                  <c:v>99894</c:v>
                </c:pt>
                <c:pt idx="896">
                  <c:v>99895</c:v>
                </c:pt>
                <c:pt idx="897">
                  <c:v>99896</c:v>
                </c:pt>
                <c:pt idx="898">
                  <c:v>99897</c:v>
                </c:pt>
                <c:pt idx="899">
                  <c:v>99898</c:v>
                </c:pt>
                <c:pt idx="900">
                  <c:v>99899</c:v>
                </c:pt>
                <c:pt idx="901">
                  <c:v>99900</c:v>
                </c:pt>
                <c:pt idx="902">
                  <c:v>99901</c:v>
                </c:pt>
                <c:pt idx="903">
                  <c:v>99902</c:v>
                </c:pt>
                <c:pt idx="904">
                  <c:v>99903</c:v>
                </c:pt>
                <c:pt idx="905">
                  <c:v>99904</c:v>
                </c:pt>
                <c:pt idx="906">
                  <c:v>99905</c:v>
                </c:pt>
                <c:pt idx="907">
                  <c:v>99906</c:v>
                </c:pt>
                <c:pt idx="908">
                  <c:v>99907</c:v>
                </c:pt>
                <c:pt idx="909">
                  <c:v>99908</c:v>
                </c:pt>
                <c:pt idx="910">
                  <c:v>99909</c:v>
                </c:pt>
                <c:pt idx="911">
                  <c:v>99910</c:v>
                </c:pt>
                <c:pt idx="912">
                  <c:v>99911</c:v>
                </c:pt>
                <c:pt idx="913">
                  <c:v>99912</c:v>
                </c:pt>
                <c:pt idx="914">
                  <c:v>99913</c:v>
                </c:pt>
                <c:pt idx="915">
                  <c:v>99914</c:v>
                </c:pt>
                <c:pt idx="916">
                  <c:v>99915</c:v>
                </c:pt>
                <c:pt idx="917">
                  <c:v>99916</c:v>
                </c:pt>
                <c:pt idx="918">
                  <c:v>99917</c:v>
                </c:pt>
                <c:pt idx="919">
                  <c:v>99918</c:v>
                </c:pt>
                <c:pt idx="920">
                  <c:v>99919</c:v>
                </c:pt>
                <c:pt idx="921">
                  <c:v>99920</c:v>
                </c:pt>
                <c:pt idx="922">
                  <c:v>99921</c:v>
                </c:pt>
                <c:pt idx="923">
                  <c:v>99922</c:v>
                </c:pt>
                <c:pt idx="924">
                  <c:v>99923</c:v>
                </c:pt>
                <c:pt idx="925">
                  <c:v>99924</c:v>
                </c:pt>
                <c:pt idx="926">
                  <c:v>99925</c:v>
                </c:pt>
                <c:pt idx="927">
                  <c:v>99926</c:v>
                </c:pt>
                <c:pt idx="928">
                  <c:v>99927</c:v>
                </c:pt>
                <c:pt idx="929">
                  <c:v>99928</c:v>
                </c:pt>
                <c:pt idx="930">
                  <c:v>99929</c:v>
                </c:pt>
                <c:pt idx="931">
                  <c:v>99930</c:v>
                </c:pt>
                <c:pt idx="932">
                  <c:v>99931</c:v>
                </c:pt>
                <c:pt idx="933">
                  <c:v>99932</c:v>
                </c:pt>
                <c:pt idx="934">
                  <c:v>99933</c:v>
                </c:pt>
                <c:pt idx="935">
                  <c:v>99934</c:v>
                </c:pt>
                <c:pt idx="936">
                  <c:v>99935</c:v>
                </c:pt>
                <c:pt idx="937">
                  <c:v>99936</c:v>
                </c:pt>
                <c:pt idx="938">
                  <c:v>99937</c:v>
                </c:pt>
                <c:pt idx="939">
                  <c:v>99938</c:v>
                </c:pt>
                <c:pt idx="940">
                  <c:v>99939</c:v>
                </c:pt>
                <c:pt idx="941">
                  <c:v>99940</c:v>
                </c:pt>
                <c:pt idx="942">
                  <c:v>99941</c:v>
                </c:pt>
                <c:pt idx="943">
                  <c:v>99942</c:v>
                </c:pt>
                <c:pt idx="944">
                  <c:v>99943</c:v>
                </c:pt>
                <c:pt idx="945">
                  <c:v>99944</c:v>
                </c:pt>
                <c:pt idx="946">
                  <c:v>99945</c:v>
                </c:pt>
                <c:pt idx="947">
                  <c:v>99946</c:v>
                </c:pt>
                <c:pt idx="948">
                  <c:v>99947</c:v>
                </c:pt>
                <c:pt idx="949">
                  <c:v>99948</c:v>
                </c:pt>
                <c:pt idx="950">
                  <c:v>99949</c:v>
                </c:pt>
                <c:pt idx="951">
                  <c:v>99950</c:v>
                </c:pt>
                <c:pt idx="952">
                  <c:v>99951</c:v>
                </c:pt>
                <c:pt idx="953">
                  <c:v>99952</c:v>
                </c:pt>
                <c:pt idx="954">
                  <c:v>99953</c:v>
                </c:pt>
                <c:pt idx="955">
                  <c:v>99954</c:v>
                </c:pt>
                <c:pt idx="956">
                  <c:v>99955</c:v>
                </c:pt>
                <c:pt idx="957">
                  <c:v>99956</c:v>
                </c:pt>
                <c:pt idx="958">
                  <c:v>99957</c:v>
                </c:pt>
                <c:pt idx="959">
                  <c:v>99958</c:v>
                </c:pt>
                <c:pt idx="960">
                  <c:v>99959</c:v>
                </c:pt>
                <c:pt idx="961">
                  <c:v>99960</c:v>
                </c:pt>
                <c:pt idx="962">
                  <c:v>99961</c:v>
                </c:pt>
                <c:pt idx="963">
                  <c:v>99962</c:v>
                </c:pt>
                <c:pt idx="964">
                  <c:v>99963</c:v>
                </c:pt>
                <c:pt idx="965">
                  <c:v>99964</c:v>
                </c:pt>
                <c:pt idx="966">
                  <c:v>99965</c:v>
                </c:pt>
                <c:pt idx="967">
                  <c:v>99966</c:v>
                </c:pt>
                <c:pt idx="968">
                  <c:v>99967</c:v>
                </c:pt>
                <c:pt idx="969">
                  <c:v>99968</c:v>
                </c:pt>
                <c:pt idx="970">
                  <c:v>99969</c:v>
                </c:pt>
                <c:pt idx="971">
                  <c:v>99970</c:v>
                </c:pt>
                <c:pt idx="972">
                  <c:v>99971</c:v>
                </c:pt>
                <c:pt idx="973">
                  <c:v>99972</c:v>
                </c:pt>
                <c:pt idx="974">
                  <c:v>99973</c:v>
                </c:pt>
                <c:pt idx="975">
                  <c:v>99974</c:v>
                </c:pt>
                <c:pt idx="976">
                  <c:v>99975</c:v>
                </c:pt>
                <c:pt idx="977">
                  <c:v>99976</c:v>
                </c:pt>
                <c:pt idx="978">
                  <c:v>99977</c:v>
                </c:pt>
                <c:pt idx="979">
                  <c:v>99978</c:v>
                </c:pt>
                <c:pt idx="980">
                  <c:v>99979</c:v>
                </c:pt>
                <c:pt idx="981">
                  <c:v>99980</c:v>
                </c:pt>
                <c:pt idx="982">
                  <c:v>99981</c:v>
                </c:pt>
                <c:pt idx="983">
                  <c:v>99982</c:v>
                </c:pt>
                <c:pt idx="984">
                  <c:v>99983</c:v>
                </c:pt>
                <c:pt idx="985">
                  <c:v>99984</c:v>
                </c:pt>
                <c:pt idx="986">
                  <c:v>99985</c:v>
                </c:pt>
                <c:pt idx="987">
                  <c:v>99986</c:v>
                </c:pt>
                <c:pt idx="988">
                  <c:v>99987</c:v>
                </c:pt>
                <c:pt idx="989">
                  <c:v>99988</c:v>
                </c:pt>
                <c:pt idx="990">
                  <c:v>99989</c:v>
                </c:pt>
                <c:pt idx="991">
                  <c:v>99990</c:v>
                </c:pt>
                <c:pt idx="992">
                  <c:v>99991</c:v>
                </c:pt>
                <c:pt idx="993">
                  <c:v>99992</c:v>
                </c:pt>
                <c:pt idx="994">
                  <c:v>99993</c:v>
                </c:pt>
                <c:pt idx="995">
                  <c:v>99994</c:v>
                </c:pt>
                <c:pt idx="996">
                  <c:v>99995</c:v>
                </c:pt>
                <c:pt idx="997">
                  <c:v>99996</c:v>
                </c:pt>
                <c:pt idx="998">
                  <c:v>99997</c:v>
                </c:pt>
                <c:pt idx="999">
                  <c:v>99998</c:v>
                </c:pt>
                <c:pt idx="1000">
                  <c:v>99999</c:v>
                </c:pt>
                <c:pt idx="1001">
                  <c:v>100000</c:v>
                </c:pt>
              </c:numCache>
            </c:numRef>
          </c:xVal>
          <c:yVal>
            <c:numRef>
              <c:f>'Model 1.1 nul'!$J$2:$J$1003</c:f>
              <c:numCache>
                <c:formatCode>General</c:formatCode>
                <c:ptCount val="1002"/>
                <c:pt idx="0">
                  <c:v>0.67</c:v>
                </c:pt>
                <c:pt idx="1">
                  <c:v>0.67569999999999997</c:v>
                </c:pt>
                <c:pt idx="2">
                  <c:v>0.67459999999999998</c:v>
                </c:pt>
                <c:pt idx="3">
                  <c:v>0.66339999999999999</c:v>
                </c:pt>
                <c:pt idx="4">
                  <c:v>0.65629999999999999</c:v>
                </c:pt>
                <c:pt idx="5">
                  <c:v>0.65710000000000002</c:v>
                </c:pt>
                <c:pt idx="6">
                  <c:v>0.64610000000000001</c:v>
                </c:pt>
                <c:pt idx="7">
                  <c:v>0.64480000000000004</c:v>
                </c:pt>
                <c:pt idx="8">
                  <c:v>0.65110000000000001</c:v>
                </c:pt>
                <c:pt idx="9">
                  <c:v>0.64759999999999995</c:v>
                </c:pt>
                <c:pt idx="10">
                  <c:v>0.64870000000000005</c:v>
                </c:pt>
                <c:pt idx="11">
                  <c:v>0.65439999999999998</c:v>
                </c:pt>
                <c:pt idx="12">
                  <c:v>0.65010000000000001</c:v>
                </c:pt>
                <c:pt idx="13">
                  <c:v>0.6411</c:v>
                </c:pt>
                <c:pt idx="14">
                  <c:v>0.64</c:v>
                </c:pt>
                <c:pt idx="15">
                  <c:v>0.63560000000000005</c:v>
                </c:pt>
                <c:pt idx="16">
                  <c:v>0.63800000000000001</c:v>
                </c:pt>
                <c:pt idx="17">
                  <c:v>0.626</c:v>
                </c:pt>
                <c:pt idx="18">
                  <c:v>0.62790000000000001</c:v>
                </c:pt>
                <c:pt idx="19">
                  <c:v>0.6381</c:v>
                </c:pt>
                <c:pt idx="20">
                  <c:v>0.63319999999999999</c:v>
                </c:pt>
                <c:pt idx="21">
                  <c:v>0.62180000000000002</c:v>
                </c:pt>
                <c:pt idx="22">
                  <c:v>0.60840000000000005</c:v>
                </c:pt>
                <c:pt idx="23">
                  <c:v>0.60899999999999999</c:v>
                </c:pt>
                <c:pt idx="24">
                  <c:v>0.6149</c:v>
                </c:pt>
                <c:pt idx="25">
                  <c:v>0.60629999999999995</c:v>
                </c:pt>
                <c:pt idx="26">
                  <c:v>0.60460000000000003</c:v>
                </c:pt>
                <c:pt idx="27">
                  <c:v>0.60299999999999998</c:v>
                </c:pt>
                <c:pt idx="28">
                  <c:v>0.60219999999999996</c:v>
                </c:pt>
                <c:pt idx="29">
                  <c:v>0.60399999999999998</c:v>
                </c:pt>
                <c:pt idx="30">
                  <c:v>0.60360000000000003</c:v>
                </c:pt>
                <c:pt idx="31">
                  <c:v>0.59309999999999996</c:v>
                </c:pt>
                <c:pt idx="32">
                  <c:v>0.5907</c:v>
                </c:pt>
                <c:pt idx="33">
                  <c:v>0.59009999999999996</c:v>
                </c:pt>
                <c:pt idx="34">
                  <c:v>0.58609999999999995</c:v>
                </c:pt>
                <c:pt idx="35">
                  <c:v>0.5766</c:v>
                </c:pt>
                <c:pt idx="36">
                  <c:v>0.58160000000000001</c:v>
                </c:pt>
                <c:pt idx="37">
                  <c:v>0.57650000000000001</c:v>
                </c:pt>
                <c:pt idx="38">
                  <c:v>0.57440000000000002</c:v>
                </c:pt>
                <c:pt idx="39">
                  <c:v>0.5746</c:v>
                </c:pt>
                <c:pt idx="40">
                  <c:v>0.57720000000000005</c:v>
                </c:pt>
                <c:pt idx="41">
                  <c:v>0.58330000000000004</c:v>
                </c:pt>
                <c:pt idx="42">
                  <c:v>0.57899999999999996</c:v>
                </c:pt>
                <c:pt idx="43">
                  <c:v>0.57840000000000003</c:v>
                </c:pt>
                <c:pt idx="44">
                  <c:v>0.5877</c:v>
                </c:pt>
                <c:pt idx="45">
                  <c:v>0.58750000000000002</c:v>
                </c:pt>
                <c:pt idx="46">
                  <c:v>0.58720000000000006</c:v>
                </c:pt>
                <c:pt idx="47">
                  <c:v>0.57730000000000004</c:v>
                </c:pt>
                <c:pt idx="48">
                  <c:v>0.56659999999999999</c:v>
                </c:pt>
                <c:pt idx="49">
                  <c:v>0.56240000000000001</c:v>
                </c:pt>
                <c:pt idx="50">
                  <c:v>0.57989999999999997</c:v>
                </c:pt>
                <c:pt idx="51">
                  <c:v>0.57579999999999998</c:v>
                </c:pt>
                <c:pt idx="52">
                  <c:v>0.57779999999999998</c:v>
                </c:pt>
                <c:pt idx="53">
                  <c:v>0.58079999999999998</c:v>
                </c:pt>
                <c:pt idx="54">
                  <c:v>0.57909999999999995</c:v>
                </c:pt>
                <c:pt idx="55">
                  <c:v>0.58950000000000002</c:v>
                </c:pt>
                <c:pt idx="56">
                  <c:v>0.57410000000000005</c:v>
                </c:pt>
                <c:pt idx="57">
                  <c:v>0.5776</c:v>
                </c:pt>
                <c:pt idx="58">
                  <c:v>0.58240000000000003</c:v>
                </c:pt>
                <c:pt idx="59">
                  <c:v>0.59260000000000002</c:v>
                </c:pt>
                <c:pt idx="60">
                  <c:v>0.58679999999999999</c:v>
                </c:pt>
                <c:pt idx="61">
                  <c:v>0.58660000000000001</c:v>
                </c:pt>
                <c:pt idx="62">
                  <c:v>0.57320000000000004</c:v>
                </c:pt>
                <c:pt idx="63">
                  <c:v>0.57089999999999996</c:v>
                </c:pt>
                <c:pt idx="64">
                  <c:v>0.57589999999999997</c:v>
                </c:pt>
                <c:pt idx="65">
                  <c:v>0.56989999999999996</c:v>
                </c:pt>
                <c:pt idx="66">
                  <c:v>0.57779999999999998</c:v>
                </c:pt>
                <c:pt idx="67">
                  <c:v>0.5716</c:v>
                </c:pt>
                <c:pt idx="68">
                  <c:v>0.57889999999999997</c:v>
                </c:pt>
                <c:pt idx="69">
                  <c:v>0.57210000000000005</c:v>
                </c:pt>
                <c:pt idx="70">
                  <c:v>0.55859999999999999</c:v>
                </c:pt>
                <c:pt idx="71">
                  <c:v>0.56850000000000001</c:v>
                </c:pt>
                <c:pt idx="72">
                  <c:v>0.56679999999999997</c:v>
                </c:pt>
                <c:pt idx="73">
                  <c:v>0.5706</c:v>
                </c:pt>
                <c:pt idx="74">
                  <c:v>0.57399999999999995</c:v>
                </c:pt>
                <c:pt idx="75">
                  <c:v>0.55930000000000002</c:v>
                </c:pt>
                <c:pt idx="76">
                  <c:v>0.56620000000000004</c:v>
                </c:pt>
                <c:pt idx="77">
                  <c:v>0.56110000000000004</c:v>
                </c:pt>
                <c:pt idx="78">
                  <c:v>0.56269999999999998</c:v>
                </c:pt>
                <c:pt idx="79">
                  <c:v>0.56040000000000001</c:v>
                </c:pt>
                <c:pt idx="80">
                  <c:v>0.55549999999999999</c:v>
                </c:pt>
                <c:pt idx="81">
                  <c:v>0.53739999999999999</c:v>
                </c:pt>
                <c:pt idx="82">
                  <c:v>0.55720000000000003</c:v>
                </c:pt>
                <c:pt idx="83">
                  <c:v>0.55059999999999998</c:v>
                </c:pt>
                <c:pt idx="84">
                  <c:v>0.55530000000000002</c:v>
                </c:pt>
                <c:pt idx="85">
                  <c:v>0.53890000000000005</c:v>
                </c:pt>
                <c:pt idx="86">
                  <c:v>0.54700000000000004</c:v>
                </c:pt>
                <c:pt idx="87">
                  <c:v>0.55669999999999997</c:v>
                </c:pt>
                <c:pt idx="88">
                  <c:v>0.55059999999999998</c:v>
                </c:pt>
                <c:pt idx="89">
                  <c:v>0.54059999999999997</c:v>
                </c:pt>
                <c:pt idx="90">
                  <c:v>0.54969999999999997</c:v>
                </c:pt>
                <c:pt idx="91">
                  <c:v>0.5474</c:v>
                </c:pt>
                <c:pt idx="92">
                  <c:v>0.54320000000000002</c:v>
                </c:pt>
                <c:pt idx="93">
                  <c:v>0.54369999999999996</c:v>
                </c:pt>
                <c:pt idx="94">
                  <c:v>0.53800000000000003</c:v>
                </c:pt>
                <c:pt idx="95">
                  <c:v>0.55349999999999999</c:v>
                </c:pt>
                <c:pt idx="96">
                  <c:v>0.53159999999999996</c:v>
                </c:pt>
                <c:pt idx="97">
                  <c:v>0.53979999999999995</c:v>
                </c:pt>
                <c:pt idx="98">
                  <c:v>0.5323</c:v>
                </c:pt>
                <c:pt idx="99">
                  <c:v>0.53800000000000003</c:v>
                </c:pt>
                <c:pt idx="100">
                  <c:v>0.52939999999999998</c:v>
                </c:pt>
                <c:pt idx="101">
                  <c:v>0.53369999999999995</c:v>
                </c:pt>
                <c:pt idx="102">
                  <c:v>0.52910000000000001</c:v>
                </c:pt>
                <c:pt idx="103">
                  <c:v>0.53969999999999996</c:v>
                </c:pt>
                <c:pt idx="104">
                  <c:v>0.53210000000000002</c:v>
                </c:pt>
                <c:pt idx="105">
                  <c:v>0.53559999999999997</c:v>
                </c:pt>
                <c:pt idx="106">
                  <c:v>0.53380000000000005</c:v>
                </c:pt>
                <c:pt idx="107">
                  <c:v>0.53459999999999996</c:v>
                </c:pt>
                <c:pt idx="108">
                  <c:v>0.52790000000000004</c:v>
                </c:pt>
                <c:pt idx="109">
                  <c:v>0.53400000000000003</c:v>
                </c:pt>
                <c:pt idx="110">
                  <c:v>0.52680000000000005</c:v>
                </c:pt>
                <c:pt idx="111">
                  <c:v>0.53469999999999995</c:v>
                </c:pt>
                <c:pt idx="112">
                  <c:v>0.53129999999999999</c:v>
                </c:pt>
                <c:pt idx="113">
                  <c:v>0.53910000000000002</c:v>
                </c:pt>
                <c:pt idx="114">
                  <c:v>0.5484</c:v>
                </c:pt>
                <c:pt idx="115">
                  <c:v>0.53690000000000004</c:v>
                </c:pt>
                <c:pt idx="116">
                  <c:v>0.54200000000000004</c:v>
                </c:pt>
                <c:pt idx="117">
                  <c:v>0.54100000000000004</c:v>
                </c:pt>
                <c:pt idx="118">
                  <c:v>0.53190000000000004</c:v>
                </c:pt>
                <c:pt idx="119">
                  <c:v>0.53869999999999996</c:v>
                </c:pt>
                <c:pt idx="120">
                  <c:v>0.53490000000000004</c:v>
                </c:pt>
                <c:pt idx="121">
                  <c:v>0.54479999999999995</c:v>
                </c:pt>
                <c:pt idx="122">
                  <c:v>0.53800000000000003</c:v>
                </c:pt>
                <c:pt idx="123">
                  <c:v>0.52690000000000003</c:v>
                </c:pt>
                <c:pt idx="124">
                  <c:v>0.54069999999999996</c:v>
                </c:pt>
                <c:pt idx="125">
                  <c:v>0.54179999999999995</c:v>
                </c:pt>
                <c:pt idx="126">
                  <c:v>0.5393</c:v>
                </c:pt>
                <c:pt idx="127">
                  <c:v>0.54210000000000003</c:v>
                </c:pt>
                <c:pt idx="128">
                  <c:v>0.55920000000000003</c:v>
                </c:pt>
                <c:pt idx="129">
                  <c:v>0.54379999999999995</c:v>
                </c:pt>
                <c:pt idx="130">
                  <c:v>0.54649999999999999</c:v>
                </c:pt>
                <c:pt idx="131">
                  <c:v>0.54820000000000002</c:v>
                </c:pt>
                <c:pt idx="132">
                  <c:v>0.54820000000000002</c:v>
                </c:pt>
                <c:pt idx="133">
                  <c:v>0.55330000000000001</c:v>
                </c:pt>
                <c:pt idx="134">
                  <c:v>0.55020000000000002</c:v>
                </c:pt>
                <c:pt idx="135">
                  <c:v>0.55859999999999999</c:v>
                </c:pt>
                <c:pt idx="136">
                  <c:v>0.55789999999999995</c:v>
                </c:pt>
                <c:pt idx="137">
                  <c:v>0.54869999999999997</c:v>
                </c:pt>
                <c:pt idx="138">
                  <c:v>0.54920000000000002</c:v>
                </c:pt>
                <c:pt idx="139">
                  <c:v>0.55069999999999997</c:v>
                </c:pt>
                <c:pt idx="140">
                  <c:v>0.55549999999999999</c:v>
                </c:pt>
                <c:pt idx="141">
                  <c:v>0.54039999999999999</c:v>
                </c:pt>
                <c:pt idx="142">
                  <c:v>0.53690000000000004</c:v>
                </c:pt>
                <c:pt idx="143">
                  <c:v>0.55820000000000003</c:v>
                </c:pt>
                <c:pt idx="144">
                  <c:v>0.55130000000000001</c:v>
                </c:pt>
                <c:pt idx="145">
                  <c:v>0.54879999999999995</c:v>
                </c:pt>
                <c:pt idx="146">
                  <c:v>0.54339999999999999</c:v>
                </c:pt>
                <c:pt idx="147">
                  <c:v>0.54379999999999995</c:v>
                </c:pt>
                <c:pt idx="148">
                  <c:v>0.53549999999999998</c:v>
                </c:pt>
                <c:pt idx="149">
                  <c:v>0.54459999999999997</c:v>
                </c:pt>
                <c:pt idx="150">
                  <c:v>0.53990000000000005</c:v>
                </c:pt>
                <c:pt idx="151">
                  <c:v>0.53600000000000003</c:v>
                </c:pt>
                <c:pt idx="152">
                  <c:v>0.55430000000000001</c:v>
                </c:pt>
                <c:pt idx="153">
                  <c:v>0.54400000000000004</c:v>
                </c:pt>
                <c:pt idx="154">
                  <c:v>0.53879999999999995</c:v>
                </c:pt>
                <c:pt idx="155">
                  <c:v>0.5393</c:v>
                </c:pt>
                <c:pt idx="156">
                  <c:v>0.54239999999999999</c:v>
                </c:pt>
                <c:pt idx="157">
                  <c:v>0.54120000000000001</c:v>
                </c:pt>
                <c:pt idx="158">
                  <c:v>0.53769999999999996</c:v>
                </c:pt>
                <c:pt idx="159">
                  <c:v>0.53959999999999997</c:v>
                </c:pt>
                <c:pt idx="160">
                  <c:v>0.54220000000000002</c:v>
                </c:pt>
                <c:pt idx="161">
                  <c:v>0.54749999999999999</c:v>
                </c:pt>
                <c:pt idx="162">
                  <c:v>0.54390000000000005</c:v>
                </c:pt>
                <c:pt idx="163">
                  <c:v>0.54379999999999995</c:v>
                </c:pt>
                <c:pt idx="164">
                  <c:v>0.53800000000000003</c:v>
                </c:pt>
                <c:pt idx="165">
                  <c:v>0.54249999999999998</c:v>
                </c:pt>
                <c:pt idx="166">
                  <c:v>0.54679999999999995</c:v>
                </c:pt>
                <c:pt idx="167">
                  <c:v>0.53749999999999998</c:v>
                </c:pt>
                <c:pt idx="168">
                  <c:v>0.53190000000000004</c:v>
                </c:pt>
                <c:pt idx="169">
                  <c:v>0.53580000000000005</c:v>
                </c:pt>
                <c:pt idx="170">
                  <c:v>0.53090000000000004</c:v>
                </c:pt>
                <c:pt idx="171">
                  <c:v>0.53920000000000001</c:v>
                </c:pt>
                <c:pt idx="172">
                  <c:v>0.52980000000000005</c:v>
                </c:pt>
                <c:pt idx="173">
                  <c:v>0.53259999999999996</c:v>
                </c:pt>
                <c:pt idx="174">
                  <c:v>0.54</c:v>
                </c:pt>
                <c:pt idx="175">
                  <c:v>0.52569999999999995</c:v>
                </c:pt>
                <c:pt idx="176">
                  <c:v>0.53120000000000001</c:v>
                </c:pt>
                <c:pt idx="177">
                  <c:v>0.53039999999999998</c:v>
                </c:pt>
                <c:pt idx="178">
                  <c:v>0.52659999999999996</c:v>
                </c:pt>
                <c:pt idx="179">
                  <c:v>0.52049999999999996</c:v>
                </c:pt>
                <c:pt idx="180">
                  <c:v>0.5252</c:v>
                </c:pt>
                <c:pt idx="181">
                  <c:v>0.51419999999999999</c:v>
                </c:pt>
                <c:pt idx="182">
                  <c:v>0.51719999999999999</c:v>
                </c:pt>
                <c:pt idx="183">
                  <c:v>0.51259999999999994</c:v>
                </c:pt>
                <c:pt idx="184">
                  <c:v>0.51790000000000003</c:v>
                </c:pt>
                <c:pt idx="185">
                  <c:v>0.5171</c:v>
                </c:pt>
                <c:pt idx="186">
                  <c:v>0.50790000000000002</c:v>
                </c:pt>
                <c:pt idx="187">
                  <c:v>0.52070000000000005</c:v>
                </c:pt>
                <c:pt idx="188">
                  <c:v>0.51659999999999995</c:v>
                </c:pt>
                <c:pt idx="189">
                  <c:v>0.5071</c:v>
                </c:pt>
                <c:pt idx="190">
                  <c:v>0.52190000000000003</c:v>
                </c:pt>
                <c:pt idx="191">
                  <c:v>0.52039999999999997</c:v>
                </c:pt>
                <c:pt idx="192">
                  <c:v>0.51480000000000004</c:v>
                </c:pt>
                <c:pt idx="193">
                  <c:v>0.51859999999999995</c:v>
                </c:pt>
                <c:pt idx="194">
                  <c:v>0.51459999999999995</c:v>
                </c:pt>
                <c:pt idx="195">
                  <c:v>0.53839999999999999</c:v>
                </c:pt>
                <c:pt idx="196">
                  <c:v>0.50800000000000001</c:v>
                </c:pt>
                <c:pt idx="197">
                  <c:v>0.51770000000000005</c:v>
                </c:pt>
                <c:pt idx="198">
                  <c:v>0.51929999999999998</c:v>
                </c:pt>
                <c:pt idx="199">
                  <c:v>0.51739999999999997</c:v>
                </c:pt>
                <c:pt idx="200">
                  <c:v>0.5353</c:v>
                </c:pt>
                <c:pt idx="201">
                  <c:v>0.52159999999999995</c:v>
                </c:pt>
                <c:pt idx="202">
                  <c:v>0.52810000000000001</c:v>
                </c:pt>
                <c:pt idx="203">
                  <c:v>0.52749999999999997</c:v>
                </c:pt>
                <c:pt idx="204">
                  <c:v>0.51529999999999998</c:v>
                </c:pt>
                <c:pt idx="205">
                  <c:v>0.51819999999999999</c:v>
                </c:pt>
                <c:pt idx="206">
                  <c:v>0.51529999999999998</c:v>
                </c:pt>
                <c:pt idx="207">
                  <c:v>0.52280000000000004</c:v>
                </c:pt>
                <c:pt idx="208">
                  <c:v>0.5101</c:v>
                </c:pt>
                <c:pt idx="209">
                  <c:v>0.52200000000000002</c:v>
                </c:pt>
                <c:pt idx="210">
                  <c:v>0.51080000000000003</c:v>
                </c:pt>
                <c:pt idx="211">
                  <c:v>0.51380000000000003</c:v>
                </c:pt>
                <c:pt idx="212">
                  <c:v>0.52590000000000003</c:v>
                </c:pt>
                <c:pt idx="213">
                  <c:v>0.52049999999999996</c:v>
                </c:pt>
                <c:pt idx="214">
                  <c:v>0.53200000000000003</c:v>
                </c:pt>
                <c:pt idx="215">
                  <c:v>0.51849999999999996</c:v>
                </c:pt>
                <c:pt idx="216">
                  <c:v>0.52410000000000001</c:v>
                </c:pt>
                <c:pt idx="217">
                  <c:v>0.52280000000000004</c:v>
                </c:pt>
                <c:pt idx="218">
                  <c:v>0.53120000000000001</c:v>
                </c:pt>
                <c:pt idx="219">
                  <c:v>0.52029999999999998</c:v>
                </c:pt>
                <c:pt idx="220">
                  <c:v>0.52070000000000005</c:v>
                </c:pt>
                <c:pt idx="221">
                  <c:v>0.52869999999999995</c:v>
                </c:pt>
                <c:pt idx="222">
                  <c:v>0.53029999999999999</c:v>
                </c:pt>
                <c:pt idx="223">
                  <c:v>0.51849999999999996</c:v>
                </c:pt>
                <c:pt idx="224">
                  <c:v>0.53110000000000002</c:v>
                </c:pt>
                <c:pt idx="225">
                  <c:v>0.51519999999999999</c:v>
                </c:pt>
                <c:pt idx="226">
                  <c:v>0.5181</c:v>
                </c:pt>
                <c:pt idx="227">
                  <c:v>0.52470000000000006</c:v>
                </c:pt>
                <c:pt idx="228">
                  <c:v>0.5212</c:v>
                </c:pt>
                <c:pt idx="229">
                  <c:v>0.52249999999999996</c:v>
                </c:pt>
                <c:pt idx="230">
                  <c:v>0.52739999999999998</c:v>
                </c:pt>
                <c:pt idx="231">
                  <c:v>0.51490000000000002</c:v>
                </c:pt>
                <c:pt idx="232">
                  <c:v>0.53500000000000003</c:v>
                </c:pt>
                <c:pt idx="233">
                  <c:v>0.52890000000000004</c:v>
                </c:pt>
                <c:pt idx="234">
                  <c:v>0.53300000000000003</c:v>
                </c:pt>
                <c:pt idx="235">
                  <c:v>0.52829999999999999</c:v>
                </c:pt>
                <c:pt idx="236">
                  <c:v>0.52</c:v>
                </c:pt>
                <c:pt idx="237">
                  <c:v>0.52559999999999996</c:v>
                </c:pt>
                <c:pt idx="238">
                  <c:v>0.5333</c:v>
                </c:pt>
                <c:pt idx="239">
                  <c:v>0.53580000000000005</c:v>
                </c:pt>
                <c:pt idx="240">
                  <c:v>0.54630000000000001</c:v>
                </c:pt>
                <c:pt idx="241">
                  <c:v>0.52849999999999997</c:v>
                </c:pt>
                <c:pt idx="242">
                  <c:v>0.53639999999999999</c:v>
                </c:pt>
                <c:pt idx="243">
                  <c:v>0.53849999999999998</c:v>
                </c:pt>
                <c:pt idx="244">
                  <c:v>0.52959999999999996</c:v>
                </c:pt>
                <c:pt idx="245">
                  <c:v>0.53700000000000003</c:v>
                </c:pt>
                <c:pt idx="246">
                  <c:v>0.54679999999999995</c:v>
                </c:pt>
                <c:pt idx="247">
                  <c:v>0.54859999999999998</c:v>
                </c:pt>
                <c:pt idx="248">
                  <c:v>0.53010000000000002</c:v>
                </c:pt>
                <c:pt idx="249">
                  <c:v>0.5383</c:v>
                </c:pt>
                <c:pt idx="250">
                  <c:v>0.54590000000000005</c:v>
                </c:pt>
                <c:pt idx="251">
                  <c:v>0.53890000000000005</c:v>
                </c:pt>
                <c:pt idx="252">
                  <c:v>0.55110000000000003</c:v>
                </c:pt>
                <c:pt idx="253">
                  <c:v>0.53820000000000001</c:v>
                </c:pt>
                <c:pt idx="254">
                  <c:v>0.53049999999999997</c:v>
                </c:pt>
                <c:pt idx="255">
                  <c:v>0.53249999999999997</c:v>
                </c:pt>
                <c:pt idx="256">
                  <c:v>0.53220000000000001</c:v>
                </c:pt>
                <c:pt idx="257">
                  <c:v>0.53969999999999996</c:v>
                </c:pt>
                <c:pt idx="258">
                  <c:v>0.5373</c:v>
                </c:pt>
                <c:pt idx="259">
                  <c:v>0.54220000000000002</c:v>
                </c:pt>
                <c:pt idx="260">
                  <c:v>0.54069999999999996</c:v>
                </c:pt>
                <c:pt idx="261">
                  <c:v>0.54479999999999995</c:v>
                </c:pt>
                <c:pt idx="262">
                  <c:v>0.54459999999999997</c:v>
                </c:pt>
                <c:pt idx="263">
                  <c:v>0.55000000000000004</c:v>
                </c:pt>
                <c:pt idx="264">
                  <c:v>0.55600000000000005</c:v>
                </c:pt>
                <c:pt idx="265">
                  <c:v>0.54190000000000005</c:v>
                </c:pt>
                <c:pt idx="266">
                  <c:v>0.54300000000000004</c:v>
                </c:pt>
                <c:pt idx="267">
                  <c:v>0.54369999999999996</c:v>
                </c:pt>
                <c:pt idx="268">
                  <c:v>0.53839999999999999</c:v>
                </c:pt>
                <c:pt idx="269">
                  <c:v>0.54430000000000001</c:v>
                </c:pt>
                <c:pt idx="270">
                  <c:v>0.53600000000000003</c:v>
                </c:pt>
                <c:pt idx="271">
                  <c:v>0.53539999999999999</c:v>
                </c:pt>
                <c:pt idx="272">
                  <c:v>0.54</c:v>
                </c:pt>
                <c:pt idx="273">
                  <c:v>0.53239999999999998</c:v>
                </c:pt>
                <c:pt idx="274">
                  <c:v>0.53839999999999999</c:v>
                </c:pt>
                <c:pt idx="275">
                  <c:v>0.53320000000000001</c:v>
                </c:pt>
                <c:pt idx="276">
                  <c:v>0.53669999999999995</c:v>
                </c:pt>
                <c:pt idx="277">
                  <c:v>0.54190000000000005</c:v>
                </c:pt>
                <c:pt idx="278">
                  <c:v>0.5242</c:v>
                </c:pt>
                <c:pt idx="279">
                  <c:v>0.53800000000000003</c:v>
                </c:pt>
                <c:pt idx="280">
                  <c:v>0.54269999999999996</c:v>
                </c:pt>
                <c:pt idx="281">
                  <c:v>0.5323</c:v>
                </c:pt>
                <c:pt idx="282">
                  <c:v>0.53779999999999994</c:v>
                </c:pt>
                <c:pt idx="283">
                  <c:v>0.53669999999999995</c:v>
                </c:pt>
                <c:pt idx="284">
                  <c:v>0.52010000000000001</c:v>
                </c:pt>
                <c:pt idx="285">
                  <c:v>0.5413</c:v>
                </c:pt>
                <c:pt idx="286">
                  <c:v>0.55130000000000001</c:v>
                </c:pt>
                <c:pt idx="287">
                  <c:v>0.53769999999999996</c:v>
                </c:pt>
                <c:pt idx="288">
                  <c:v>0.54259999999999997</c:v>
                </c:pt>
                <c:pt idx="289">
                  <c:v>0.5444</c:v>
                </c:pt>
                <c:pt idx="290">
                  <c:v>0.53749999999999998</c:v>
                </c:pt>
                <c:pt idx="291">
                  <c:v>0.5393</c:v>
                </c:pt>
                <c:pt idx="292">
                  <c:v>0.54310000000000003</c:v>
                </c:pt>
                <c:pt idx="293">
                  <c:v>0.52690000000000003</c:v>
                </c:pt>
                <c:pt idx="294">
                  <c:v>0.54149999999999998</c:v>
                </c:pt>
                <c:pt idx="295">
                  <c:v>0.53510000000000002</c:v>
                </c:pt>
                <c:pt idx="296">
                  <c:v>0.54210000000000003</c:v>
                </c:pt>
                <c:pt idx="297">
                  <c:v>0.53820000000000001</c:v>
                </c:pt>
                <c:pt idx="298">
                  <c:v>0.54620000000000002</c:v>
                </c:pt>
                <c:pt idx="299">
                  <c:v>0.53190000000000004</c:v>
                </c:pt>
                <c:pt idx="300">
                  <c:v>0.53690000000000004</c:v>
                </c:pt>
                <c:pt idx="301">
                  <c:v>0.53269999999999995</c:v>
                </c:pt>
                <c:pt idx="302">
                  <c:v>0.53749999999999998</c:v>
                </c:pt>
                <c:pt idx="303">
                  <c:v>0.53090000000000004</c:v>
                </c:pt>
                <c:pt idx="304">
                  <c:v>0.52029999999999998</c:v>
                </c:pt>
                <c:pt idx="305">
                  <c:v>0.53580000000000005</c:v>
                </c:pt>
                <c:pt idx="306">
                  <c:v>0.52800000000000002</c:v>
                </c:pt>
                <c:pt idx="307">
                  <c:v>0.52510000000000001</c:v>
                </c:pt>
                <c:pt idx="308">
                  <c:v>0.53059999999999996</c:v>
                </c:pt>
                <c:pt idx="309">
                  <c:v>0.52710000000000001</c:v>
                </c:pt>
                <c:pt idx="310">
                  <c:v>0.53620000000000001</c:v>
                </c:pt>
                <c:pt idx="311">
                  <c:v>0.52559999999999996</c:v>
                </c:pt>
                <c:pt idx="312">
                  <c:v>0.53159999999999996</c:v>
                </c:pt>
                <c:pt idx="313">
                  <c:v>0.51170000000000004</c:v>
                </c:pt>
                <c:pt idx="314">
                  <c:v>0.53100000000000003</c:v>
                </c:pt>
                <c:pt idx="315">
                  <c:v>0.5272</c:v>
                </c:pt>
                <c:pt idx="316">
                  <c:v>0.53380000000000005</c:v>
                </c:pt>
                <c:pt idx="317">
                  <c:v>0.53839999999999999</c:v>
                </c:pt>
                <c:pt idx="318">
                  <c:v>0.52839999999999998</c:v>
                </c:pt>
                <c:pt idx="319">
                  <c:v>0.54090000000000005</c:v>
                </c:pt>
                <c:pt idx="320">
                  <c:v>0.53400000000000003</c:v>
                </c:pt>
                <c:pt idx="321">
                  <c:v>0.54330000000000001</c:v>
                </c:pt>
                <c:pt idx="322">
                  <c:v>0.53510000000000002</c:v>
                </c:pt>
                <c:pt idx="323">
                  <c:v>0.52949999999999997</c:v>
                </c:pt>
                <c:pt idx="324">
                  <c:v>0.53959999999999997</c:v>
                </c:pt>
                <c:pt idx="325">
                  <c:v>0.51400000000000001</c:v>
                </c:pt>
                <c:pt idx="326">
                  <c:v>0.52649999999999997</c:v>
                </c:pt>
                <c:pt idx="327">
                  <c:v>0.5302</c:v>
                </c:pt>
                <c:pt idx="328">
                  <c:v>0.53010000000000002</c:v>
                </c:pt>
                <c:pt idx="329">
                  <c:v>0.53520000000000001</c:v>
                </c:pt>
                <c:pt idx="330">
                  <c:v>0.5282</c:v>
                </c:pt>
                <c:pt idx="331">
                  <c:v>0.5343</c:v>
                </c:pt>
                <c:pt idx="332">
                  <c:v>0.5262</c:v>
                </c:pt>
                <c:pt idx="333">
                  <c:v>0.5272</c:v>
                </c:pt>
                <c:pt idx="334">
                  <c:v>0.53369999999999995</c:v>
                </c:pt>
                <c:pt idx="335">
                  <c:v>0.54039999999999999</c:v>
                </c:pt>
                <c:pt idx="336">
                  <c:v>0.53059999999999996</c:v>
                </c:pt>
                <c:pt idx="337">
                  <c:v>0.54310000000000003</c:v>
                </c:pt>
                <c:pt idx="338">
                  <c:v>0.54459999999999997</c:v>
                </c:pt>
                <c:pt idx="339">
                  <c:v>0.52649999999999997</c:v>
                </c:pt>
                <c:pt idx="340">
                  <c:v>0.54049999999999998</c:v>
                </c:pt>
                <c:pt idx="341">
                  <c:v>0.5252</c:v>
                </c:pt>
                <c:pt idx="342">
                  <c:v>0.5302</c:v>
                </c:pt>
                <c:pt idx="343">
                  <c:v>0.52329999999999999</c:v>
                </c:pt>
                <c:pt idx="344">
                  <c:v>0.53010000000000002</c:v>
                </c:pt>
                <c:pt idx="345">
                  <c:v>0.52100000000000002</c:v>
                </c:pt>
                <c:pt idx="346">
                  <c:v>0.5373</c:v>
                </c:pt>
                <c:pt idx="347">
                  <c:v>0.52439999999999998</c:v>
                </c:pt>
                <c:pt idx="348">
                  <c:v>0.53869999999999996</c:v>
                </c:pt>
                <c:pt idx="349">
                  <c:v>0.52800000000000002</c:v>
                </c:pt>
                <c:pt idx="350">
                  <c:v>0.52610000000000001</c:v>
                </c:pt>
                <c:pt idx="351">
                  <c:v>0.53190000000000004</c:v>
                </c:pt>
                <c:pt idx="352">
                  <c:v>0.52549999999999997</c:v>
                </c:pt>
                <c:pt idx="353">
                  <c:v>0.5333</c:v>
                </c:pt>
                <c:pt idx="354">
                  <c:v>0.52529999999999999</c:v>
                </c:pt>
                <c:pt idx="355">
                  <c:v>0.52680000000000005</c:v>
                </c:pt>
                <c:pt idx="356">
                  <c:v>0.53080000000000005</c:v>
                </c:pt>
                <c:pt idx="357">
                  <c:v>0.5272</c:v>
                </c:pt>
                <c:pt idx="358">
                  <c:v>0.52749999999999997</c:v>
                </c:pt>
                <c:pt idx="359">
                  <c:v>0.52710000000000001</c:v>
                </c:pt>
                <c:pt idx="360">
                  <c:v>0.5262</c:v>
                </c:pt>
                <c:pt idx="361">
                  <c:v>0.53100000000000003</c:v>
                </c:pt>
                <c:pt idx="362">
                  <c:v>0.52</c:v>
                </c:pt>
                <c:pt idx="363">
                  <c:v>0.52459999999999996</c:v>
                </c:pt>
                <c:pt idx="364">
                  <c:v>0.52869999999999995</c:v>
                </c:pt>
                <c:pt idx="365">
                  <c:v>0.52090000000000003</c:v>
                </c:pt>
                <c:pt idx="366">
                  <c:v>0.52900000000000003</c:v>
                </c:pt>
                <c:pt idx="367">
                  <c:v>0.52300000000000002</c:v>
                </c:pt>
                <c:pt idx="368">
                  <c:v>0.52869999999999995</c:v>
                </c:pt>
                <c:pt idx="369">
                  <c:v>0.52470000000000006</c:v>
                </c:pt>
                <c:pt idx="370">
                  <c:v>0.52070000000000005</c:v>
                </c:pt>
                <c:pt idx="371">
                  <c:v>0.52070000000000005</c:v>
                </c:pt>
                <c:pt idx="372">
                  <c:v>0.52810000000000001</c:v>
                </c:pt>
                <c:pt idx="373">
                  <c:v>0.53580000000000005</c:v>
                </c:pt>
                <c:pt idx="374">
                  <c:v>0.51639999999999997</c:v>
                </c:pt>
                <c:pt idx="375">
                  <c:v>0.52869999999999995</c:v>
                </c:pt>
                <c:pt idx="376">
                  <c:v>0.52690000000000003</c:v>
                </c:pt>
                <c:pt idx="377">
                  <c:v>0.52400000000000002</c:v>
                </c:pt>
                <c:pt idx="378">
                  <c:v>0.51829999999999998</c:v>
                </c:pt>
                <c:pt idx="379">
                  <c:v>0.52180000000000004</c:v>
                </c:pt>
                <c:pt idx="380">
                  <c:v>0.52910000000000001</c:v>
                </c:pt>
                <c:pt idx="381">
                  <c:v>0.52239999999999998</c:v>
                </c:pt>
                <c:pt idx="382">
                  <c:v>0.53569999999999995</c:v>
                </c:pt>
                <c:pt idx="383">
                  <c:v>0.52410000000000001</c:v>
                </c:pt>
                <c:pt idx="384">
                  <c:v>0.52729999999999999</c:v>
                </c:pt>
                <c:pt idx="385">
                  <c:v>0.52149999999999996</c:v>
                </c:pt>
                <c:pt idx="386">
                  <c:v>0.53269999999999995</c:v>
                </c:pt>
                <c:pt idx="387">
                  <c:v>0.52280000000000004</c:v>
                </c:pt>
                <c:pt idx="388">
                  <c:v>0.52170000000000005</c:v>
                </c:pt>
                <c:pt idx="389">
                  <c:v>0.52639999999999998</c:v>
                </c:pt>
                <c:pt idx="390">
                  <c:v>0.51919999999999999</c:v>
                </c:pt>
                <c:pt idx="391">
                  <c:v>0.52339999999999998</c:v>
                </c:pt>
                <c:pt idx="392">
                  <c:v>0.53029999999999999</c:v>
                </c:pt>
                <c:pt idx="393">
                  <c:v>0.52890000000000004</c:v>
                </c:pt>
                <c:pt idx="394">
                  <c:v>0.52880000000000005</c:v>
                </c:pt>
                <c:pt idx="395">
                  <c:v>0.52149999999999996</c:v>
                </c:pt>
                <c:pt idx="396">
                  <c:v>0.54259999999999997</c:v>
                </c:pt>
                <c:pt idx="397">
                  <c:v>0.52769999999999995</c:v>
                </c:pt>
                <c:pt idx="398">
                  <c:v>0.52590000000000003</c:v>
                </c:pt>
                <c:pt idx="399">
                  <c:v>0.52800000000000002</c:v>
                </c:pt>
                <c:pt idx="400">
                  <c:v>0.53969999999999996</c:v>
                </c:pt>
                <c:pt idx="401">
                  <c:v>0.53010000000000002</c:v>
                </c:pt>
                <c:pt idx="402">
                  <c:v>0.54269999999999996</c:v>
                </c:pt>
                <c:pt idx="403">
                  <c:v>0.53559999999999997</c:v>
                </c:pt>
                <c:pt idx="404">
                  <c:v>0.52359999999999995</c:v>
                </c:pt>
                <c:pt idx="405">
                  <c:v>0.53820000000000001</c:v>
                </c:pt>
                <c:pt idx="406">
                  <c:v>0.53039999999999998</c:v>
                </c:pt>
                <c:pt idx="407">
                  <c:v>0.52529999999999999</c:v>
                </c:pt>
                <c:pt idx="408">
                  <c:v>0.52749999999999997</c:v>
                </c:pt>
                <c:pt idx="409">
                  <c:v>0.53710000000000002</c:v>
                </c:pt>
                <c:pt idx="410">
                  <c:v>0.53469999999999995</c:v>
                </c:pt>
                <c:pt idx="411">
                  <c:v>0.53369999999999995</c:v>
                </c:pt>
                <c:pt idx="412">
                  <c:v>0.5444</c:v>
                </c:pt>
                <c:pt idx="413">
                  <c:v>0.54259999999999997</c:v>
                </c:pt>
                <c:pt idx="414">
                  <c:v>0.55049999999999999</c:v>
                </c:pt>
                <c:pt idx="415">
                  <c:v>0.55620000000000003</c:v>
                </c:pt>
                <c:pt idx="416">
                  <c:v>0.53320000000000001</c:v>
                </c:pt>
                <c:pt idx="417">
                  <c:v>0.55130000000000001</c:v>
                </c:pt>
                <c:pt idx="418">
                  <c:v>0.5323</c:v>
                </c:pt>
                <c:pt idx="419">
                  <c:v>0.55449999999999999</c:v>
                </c:pt>
                <c:pt idx="420">
                  <c:v>0.53500000000000003</c:v>
                </c:pt>
                <c:pt idx="421">
                  <c:v>0.54720000000000002</c:v>
                </c:pt>
                <c:pt idx="422">
                  <c:v>0.54039999999999999</c:v>
                </c:pt>
                <c:pt idx="423">
                  <c:v>0.54549999999999998</c:v>
                </c:pt>
                <c:pt idx="424">
                  <c:v>0.54959999999999998</c:v>
                </c:pt>
                <c:pt idx="425">
                  <c:v>0.54430000000000001</c:v>
                </c:pt>
                <c:pt idx="426">
                  <c:v>0.54530000000000001</c:v>
                </c:pt>
                <c:pt idx="427">
                  <c:v>0.54200000000000004</c:v>
                </c:pt>
                <c:pt idx="428">
                  <c:v>0.53910000000000002</c:v>
                </c:pt>
                <c:pt idx="429">
                  <c:v>0.53669999999999995</c:v>
                </c:pt>
                <c:pt idx="430">
                  <c:v>0.52739999999999998</c:v>
                </c:pt>
                <c:pt idx="431">
                  <c:v>0.53539999999999999</c:v>
                </c:pt>
                <c:pt idx="432">
                  <c:v>0.52410000000000001</c:v>
                </c:pt>
                <c:pt idx="433">
                  <c:v>0.53239999999999998</c:v>
                </c:pt>
                <c:pt idx="434">
                  <c:v>0.51659999999999995</c:v>
                </c:pt>
                <c:pt idx="435">
                  <c:v>0.53439999999999999</c:v>
                </c:pt>
                <c:pt idx="436">
                  <c:v>0.53049999999999997</c:v>
                </c:pt>
                <c:pt idx="437">
                  <c:v>0.53010000000000002</c:v>
                </c:pt>
                <c:pt idx="438">
                  <c:v>0.53369999999999995</c:v>
                </c:pt>
                <c:pt idx="439">
                  <c:v>0.53400000000000003</c:v>
                </c:pt>
                <c:pt idx="440">
                  <c:v>0.53359999999999996</c:v>
                </c:pt>
                <c:pt idx="441">
                  <c:v>0.52510000000000001</c:v>
                </c:pt>
                <c:pt idx="442">
                  <c:v>0.52849999999999997</c:v>
                </c:pt>
                <c:pt idx="443">
                  <c:v>0.53449999999999998</c:v>
                </c:pt>
                <c:pt idx="444">
                  <c:v>0.53149999999999997</c:v>
                </c:pt>
                <c:pt idx="445">
                  <c:v>0.52729999999999999</c:v>
                </c:pt>
                <c:pt idx="446">
                  <c:v>0.52639999999999998</c:v>
                </c:pt>
                <c:pt idx="447">
                  <c:v>0.53649999999999998</c:v>
                </c:pt>
                <c:pt idx="448">
                  <c:v>0.5252</c:v>
                </c:pt>
                <c:pt idx="449">
                  <c:v>0.52059999999999995</c:v>
                </c:pt>
                <c:pt idx="450">
                  <c:v>0.51870000000000005</c:v>
                </c:pt>
                <c:pt idx="451">
                  <c:v>0.52549999999999997</c:v>
                </c:pt>
                <c:pt idx="452">
                  <c:v>0.53549999999999998</c:v>
                </c:pt>
                <c:pt idx="453">
                  <c:v>0.52070000000000005</c:v>
                </c:pt>
                <c:pt idx="454">
                  <c:v>0.53080000000000005</c:v>
                </c:pt>
                <c:pt idx="455">
                  <c:v>0.53220000000000001</c:v>
                </c:pt>
                <c:pt idx="456">
                  <c:v>0.52700000000000002</c:v>
                </c:pt>
                <c:pt idx="457">
                  <c:v>0.52959999999999996</c:v>
                </c:pt>
                <c:pt idx="458">
                  <c:v>0.5272</c:v>
                </c:pt>
                <c:pt idx="459">
                  <c:v>0.53349999999999997</c:v>
                </c:pt>
                <c:pt idx="460">
                  <c:v>0.52029999999999998</c:v>
                </c:pt>
                <c:pt idx="461">
                  <c:v>0.52180000000000004</c:v>
                </c:pt>
                <c:pt idx="462">
                  <c:v>0.51780000000000004</c:v>
                </c:pt>
                <c:pt idx="463">
                  <c:v>0.52759999999999996</c:v>
                </c:pt>
                <c:pt idx="464">
                  <c:v>0.53100000000000003</c:v>
                </c:pt>
                <c:pt idx="465">
                  <c:v>0.5252</c:v>
                </c:pt>
                <c:pt idx="466">
                  <c:v>0.51959999999999995</c:v>
                </c:pt>
                <c:pt idx="467">
                  <c:v>0.52600000000000002</c:v>
                </c:pt>
                <c:pt idx="468">
                  <c:v>0.52749999999999997</c:v>
                </c:pt>
                <c:pt idx="469">
                  <c:v>0.51880000000000004</c:v>
                </c:pt>
                <c:pt idx="470">
                  <c:v>0.5181</c:v>
                </c:pt>
                <c:pt idx="471">
                  <c:v>0.52729999999999999</c:v>
                </c:pt>
                <c:pt idx="472">
                  <c:v>0.52280000000000004</c:v>
                </c:pt>
                <c:pt idx="473">
                  <c:v>0.52449999999999997</c:v>
                </c:pt>
                <c:pt idx="474">
                  <c:v>0.52639999999999998</c:v>
                </c:pt>
                <c:pt idx="475">
                  <c:v>0.5202</c:v>
                </c:pt>
                <c:pt idx="476">
                  <c:v>0.52190000000000003</c:v>
                </c:pt>
                <c:pt idx="477">
                  <c:v>0.51800000000000002</c:v>
                </c:pt>
                <c:pt idx="478">
                  <c:v>0.52270000000000005</c:v>
                </c:pt>
                <c:pt idx="479">
                  <c:v>0.505</c:v>
                </c:pt>
                <c:pt idx="480">
                  <c:v>0.52049999999999996</c:v>
                </c:pt>
                <c:pt idx="481">
                  <c:v>0.51539999999999997</c:v>
                </c:pt>
                <c:pt idx="482">
                  <c:v>0.5252</c:v>
                </c:pt>
                <c:pt idx="483">
                  <c:v>0.53259999999999996</c:v>
                </c:pt>
                <c:pt idx="484">
                  <c:v>0.51480000000000004</c:v>
                </c:pt>
                <c:pt idx="485">
                  <c:v>0.51700000000000002</c:v>
                </c:pt>
                <c:pt idx="486">
                  <c:v>0.52690000000000003</c:v>
                </c:pt>
                <c:pt idx="487">
                  <c:v>0.52480000000000004</c:v>
                </c:pt>
                <c:pt idx="488">
                  <c:v>0.51949999999999996</c:v>
                </c:pt>
                <c:pt idx="489">
                  <c:v>0.52029999999999998</c:v>
                </c:pt>
                <c:pt idx="490">
                  <c:v>0.51219999999999999</c:v>
                </c:pt>
                <c:pt idx="491">
                  <c:v>0.52110000000000001</c:v>
                </c:pt>
                <c:pt idx="492">
                  <c:v>0.51939999999999997</c:v>
                </c:pt>
                <c:pt idx="493">
                  <c:v>0.52129999999999999</c:v>
                </c:pt>
                <c:pt idx="494">
                  <c:v>0.52439999999999998</c:v>
                </c:pt>
                <c:pt idx="495">
                  <c:v>0.52639999999999998</c:v>
                </c:pt>
                <c:pt idx="496">
                  <c:v>0.5202</c:v>
                </c:pt>
                <c:pt idx="497">
                  <c:v>0.52800000000000002</c:v>
                </c:pt>
                <c:pt idx="498">
                  <c:v>0.53180000000000005</c:v>
                </c:pt>
                <c:pt idx="499">
                  <c:v>0.52159999999999995</c:v>
                </c:pt>
                <c:pt idx="500">
                  <c:v>0.52939999999999998</c:v>
                </c:pt>
                <c:pt idx="501">
                  <c:v>0.54859999999999998</c:v>
                </c:pt>
                <c:pt idx="502">
                  <c:v>0.54459999999999997</c:v>
                </c:pt>
                <c:pt idx="503">
                  <c:v>0.5393</c:v>
                </c:pt>
                <c:pt idx="504">
                  <c:v>0.54879999999999995</c:v>
                </c:pt>
                <c:pt idx="505">
                  <c:v>0.54220000000000002</c:v>
                </c:pt>
                <c:pt idx="506">
                  <c:v>0.54410000000000003</c:v>
                </c:pt>
                <c:pt idx="507">
                  <c:v>0.55789999999999995</c:v>
                </c:pt>
                <c:pt idx="508">
                  <c:v>0.55510000000000004</c:v>
                </c:pt>
                <c:pt idx="509">
                  <c:v>0.5675</c:v>
                </c:pt>
                <c:pt idx="510">
                  <c:v>0.56100000000000005</c:v>
                </c:pt>
                <c:pt idx="511">
                  <c:v>0.57010000000000005</c:v>
                </c:pt>
                <c:pt idx="512">
                  <c:v>0.56130000000000002</c:v>
                </c:pt>
                <c:pt idx="513">
                  <c:v>0.56559999999999999</c:v>
                </c:pt>
                <c:pt idx="514">
                  <c:v>0.57050000000000001</c:v>
                </c:pt>
                <c:pt idx="515">
                  <c:v>0.56489999999999996</c:v>
                </c:pt>
                <c:pt idx="516">
                  <c:v>0.55079999999999996</c:v>
                </c:pt>
                <c:pt idx="517">
                  <c:v>0.57709999999999995</c:v>
                </c:pt>
                <c:pt idx="518">
                  <c:v>0.5504</c:v>
                </c:pt>
                <c:pt idx="519">
                  <c:v>0.55369999999999997</c:v>
                </c:pt>
                <c:pt idx="520">
                  <c:v>0.54810000000000003</c:v>
                </c:pt>
                <c:pt idx="521">
                  <c:v>0.55389999999999995</c:v>
                </c:pt>
                <c:pt idx="522">
                  <c:v>0.55269999999999997</c:v>
                </c:pt>
                <c:pt idx="523">
                  <c:v>0.55759999999999998</c:v>
                </c:pt>
                <c:pt idx="524">
                  <c:v>0.54090000000000005</c:v>
                </c:pt>
                <c:pt idx="525">
                  <c:v>0.55940000000000001</c:v>
                </c:pt>
                <c:pt idx="526">
                  <c:v>0.55069999999999997</c:v>
                </c:pt>
                <c:pt idx="527">
                  <c:v>0.54859999999999998</c:v>
                </c:pt>
                <c:pt idx="528">
                  <c:v>0.54420000000000002</c:v>
                </c:pt>
                <c:pt idx="529">
                  <c:v>0.55640000000000001</c:v>
                </c:pt>
                <c:pt idx="530">
                  <c:v>0.54690000000000005</c:v>
                </c:pt>
                <c:pt idx="531">
                  <c:v>0.55089999999999995</c:v>
                </c:pt>
                <c:pt idx="532">
                  <c:v>0.55520000000000003</c:v>
                </c:pt>
                <c:pt idx="533">
                  <c:v>0.54769999999999996</c:v>
                </c:pt>
                <c:pt idx="534">
                  <c:v>0.55620000000000003</c:v>
                </c:pt>
                <c:pt idx="535">
                  <c:v>0.56240000000000001</c:v>
                </c:pt>
                <c:pt idx="536">
                  <c:v>0.55100000000000005</c:v>
                </c:pt>
                <c:pt idx="537">
                  <c:v>0.54949999999999999</c:v>
                </c:pt>
                <c:pt idx="538">
                  <c:v>0.54459999999999997</c:v>
                </c:pt>
                <c:pt idx="539">
                  <c:v>0.55969999999999998</c:v>
                </c:pt>
                <c:pt idx="540">
                  <c:v>0.55069999999999997</c:v>
                </c:pt>
                <c:pt idx="541">
                  <c:v>0.55210000000000004</c:v>
                </c:pt>
                <c:pt idx="542">
                  <c:v>0.54859999999999998</c:v>
                </c:pt>
                <c:pt idx="543">
                  <c:v>0.55000000000000004</c:v>
                </c:pt>
                <c:pt idx="544">
                  <c:v>0.53739999999999999</c:v>
                </c:pt>
                <c:pt idx="545">
                  <c:v>0.54449999999999998</c:v>
                </c:pt>
                <c:pt idx="546">
                  <c:v>0.54059999999999997</c:v>
                </c:pt>
                <c:pt idx="547">
                  <c:v>0.5423</c:v>
                </c:pt>
                <c:pt idx="548">
                  <c:v>0.53480000000000005</c:v>
                </c:pt>
                <c:pt idx="549">
                  <c:v>0.53680000000000005</c:v>
                </c:pt>
                <c:pt idx="550">
                  <c:v>0.53969999999999996</c:v>
                </c:pt>
                <c:pt idx="551">
                  <c:v>0.54910000000000003</c:v>
                </c:pt>
                <c:pt idx="552">
                  <c:v>0.54079999999999995</c:v>
                </c:pt>
                <c:pt idx="553">
                  <c:v>0.5675</c:v>
                </c:pt>
                <c:pt idx="554">
                  <c:v>0.56559999999999999</c:v>
                </c:pt>
                <c:pt idx="555">
                  <c:v>0.54690000000000005</c:v>
                </c:pt>
                <c:pt idx="556">
                  <c:v>0.54759999999999998</c:v>
                </c:pt>
                <c:pt idx="557">
                  <c:v>0.54449999999999998</c:v>
                </c:pt>
                <c:pt idx="558">
                  <c:v>0.55000000000000004</c:v>
                </c:pt>
                <c:pt idx="559">
                  <c:v>0.54620000000000002</c:v>
                </c:pt>
                <c:pt idx="560">
                  <c:v>0.5534</c:v>
                </c:pt>
                <c:pt idx="561">
                  <c:v>0.53290000000000004</c:v>
                </c:pt>
                <c:pt idx="562">
                  <c:v>0.54359999999999997</c:v>
                </c:pt>
                <c:pt idx="563">
                  <c:v>0.54110000000000003</c:v>
                </c:pt>
                <c:pt idx="564">
                  <c:v>0.54879999999999995</c:v>
                </c:pt>
                <c:pt idx="565">
                  <c:v>0.53120000000000001</c:v>
                </c:pt>
                <c:pt idx="566">
                  <c:v>0.54079999999999995</c:v>
                </c:pt>
                <c:pt idx="567">
                  <c:v>0.54139999999999999</c:v>
                </c:pt>
                <c:pt idx="568">
                  <c:v>0.54900000000000004</c:v>
                </c:pt>
                <c:pt idx="569">
                  <c:v>0.54200000000000004</c:v>
                </c:pt>
                <c:pt idx="570">
                  <c:v>0.54620000000000002</c:v>
                </c:pt>
                <c:pt idx="571">
                  <c:v>0.54469999999999996</c:v>
                </c:pt>
                <c:pt idx="572">
                  <c:v>0.55310000000000004</c:v>
                </c:pt>
                <c:pt idx="573">
                  <c:v>0.54990000000000006</c:v>
                </c:pt>
                <c:pt idx="574">
                  <c:v>0.56420000000000003</c:v>
                </c:pt>
                <c:pt idx="575">
                  <c:v>0.55300000000000005</c:v>
                </c:pt>
                <c:pt idx="576">
                  <c:v>0.55710000000000004</c:v>
                </c:pt>
                <c:pt idx="577">
                  <c:v>0.55579999999999996</c:v>
                </c:pt>
                <c:pt idx="578">
                  <c:v>0.55410000000000004</c:v>
                </c:pt>
                <c:pt idx="579">
                  <c:v>0.56169999999999998</c:v>
                </c:pt>
                <c:pt idx="580">
                  <c:v>0.55459999999999998</c:v>
                </c:pt>
                <c:pt idx="581">
                  <c:v>0.55510000000000004</c:v>
                </c:pt>
                <c:pt idx="582">
                  <c:v>0.55230000000000001</c:v>
                </c:pt>
                <c:pt idx="583">
                  <c:v>0.53920000000000001</c:v>
                </c:pt>
                <c:pt idx="584">
                  <c:v>0.56169999999999998</c:v>
                </c:pt>
                <c:pt idx="585">
                  <c:v>0.54379999999999995</c:v>
                </c:pt>
                <c:pt idx="586">
                  <c:v>0.55569999999999997</c:v>
                </c:pt>
                <c:pt idx="587">
                  <c:v>0.54379999999999995</c:v>
                </c:pt>
                <c:pt idx="588">
                  <c:v>0.53620000000000001</c:v>
                </c:pt>
                <c:pt idx="589">
                  <c:v>0.53790000000000004</c:v>
                </c:pt>
                <c:pt idx="590">
                  <c:v>0.5383</c:v>
                </c:pt>
                <c:pt idx="591">
                  <c:v>0.53939999999999999</c:v>
                </c:pt>
                <c:pt idx="592">
                  <c:v>0.53120000000000001</c:v>
                </c:pt>
                <c:pt idx="593">
                  <c:v>0.54149999999999998</c:v>
                </c:pt>
                <c:pt idx="594">
                  <c:v>0.54630000000000001</c:v>
                </c:pt>
                <c:pt idx="595">
                  <c:v>0.56069999999999998</c:v>
                </c:pt>
                <c:pt idx="596">
                  <c:v>0.55010000000000003</c:v>
                </c:pt>
                <c:pt idx="597">
                  <c:v>0.56379999999999997</c:v>
                </c:pt>
                <c:pt idx="598">
                  <c:v>0.55430000000000001</c:v>
                </c:pt>
                <c:pt idx="599">
                  <c:v>0.5544</c:v>
                </c:pt>
                <c:pt idx="600">
                  <c:v>0.55079999999999996</c:v>
                </c:pt>
                <c:pt idx="601">
                  <c:v>0.54449999999999998</c:v>
                </c:pt>
                <c:pt idx="602">
                  <c:v>0.55530000000000002</c:v>
                </c:pt>
                <c:pt idx="603">
                  <c:v>0.5484</c:v>
                </c:pt>
                <c:pt idx="604">
                  <c:v>0.56240000000000001</c:v>
                </c:pt>
                <c:pt idx="605">
                  <c:v>0.55489999999999995</c:v>
                </c:pt>
                <c:pt idx="606">
                  <c:v>0.57450000000000001</c:v>
                </c:pt>
                <c:pt idx="607">
                  <c:v>0.55049999999999999</c:v>
                </c:pt>
                <c:pt idx="608">
                  <c:v>0.56340000000000001</c:v>
                </c:pt>
                <c:pt idx="609">
                  <c:v>0.57010000000000005</c:v>
                </c:pt>
                <c:pt idx="610">
                  <c:v>0.56859999999999999</c:v>
                </c:pt>
                <c:pt idx="611">
                  <c:v>0.55889999999999995</c:v>
                </c:pt>
                <c:pt idx="612">
                  <c:v>0.56589999999999996</c:v>
                </c:pt>
                <c:pt idx="613">
                  <c:v>0.58009999999999995</c:v>
                </c:pt>
                <c:pt idx="614">
                  <c:v>0.57269999999999999</c:v>
                </c:pt>
                <c:pt idx="615">
                  <c:v>0.58340000000000003</c:v>
                </c:pt>
                <c:pt idx="616">
                  <c:v>0.57889999999999997</c:v>
                </c:pt>
                <c:pt idx="617">
                  <c:v>0.59719999999999995</c:v>
                </c:pt>
                <c:pt idx="618">
                  <c:v>0.59789999999999999</c:v>
                </c:pt>
                <c:pt idx="619">
                  <c:v>0.60029999999999994</c:v>
                </c:pt>
                <c:pt idx="620">
                  <c:v>0.60289999999999999</c:v>
                </c:pt>
                <c:pt idx="621">
                  <c:v>0.61240000000000006</c:v>
                </c:pt>
                <c:pt idx="622">
                  <c:v>0.62280000000000002</c:v>
                </c:pt>
                <c:pt idx="623">
                  <c:v>0.62560000000000004</c:v>
                </c:pt>
                <c:pt idx="624">
                  <c:v>0.62470000000000003</c:v>
                </c:pt>
                <c:pt idx="625">
                  <c:v>0.60980000000000001</c:v>
                </c:pt>
                <c:pt idx="626">
                  <c:v>0.61160000000000003</c:v>
                </c:pt>
                <c:pt idx="627">
                  <c:v>0.5927</c:v>
                </c:pt>
                <c:pt idx="628">
                  <c:v>0.59519999999999995</c:v>
                </c:pt>
                <c:pt idx="629">
                  <c:v>0.58879999999999999</c:v>
                </c:pt>
                <c:pt idx="630">
                  <c:v>0.59240000000000004</c:v>
                </c:pt>
                <c:pt idx="631">
                  <c:v>0.6</c:v>
                </c:pt>
                <c:pt idx="632">
                  <c:v>0.60299999999999998</c:v>
                </c:pt>
                <c:pt idx="633">
                  <c:v>0.60429999999999995</c:v>
                </c:pt>
                <c:pt idx="634">
                  <c:v>0.61870000000000003</c:v>
                </c:pt>
                <c:pt idx="635">
                  <c:v>0.61339999999999995</c:v>
                </c:pt>
                <c:pt idx="636">
                  <c:v>0.61099999999999999</c:v>
                </c:pt>
                <c:pt idx="637">
                  <c:v>0.61970000000000003</c:v>
                </c:pt>
                <c:pt idx="638">
                  <c:v>0.6099</c:v>
                </c:pt>
                <c:pt idx="639">
                  <c:v>0.60829999999999995</c:v>
                </c:pt>
                <c:pt idx="640">
                  <c:v>0.61750000000000005</c:v>
                </c:pt>
                <c:pt idx="641">
                  <c:v>0.63229999999999997</c:v>
                </c:pt>
                <c:pt idx="642">
                  <c:v>0.62980000000000003</c:v>
                </c:pt>
                <c:pt idx="643">
                  <c:v>0.62980000000000003</c:v>
                </c:pt>
                <c:pt idx="644">
                  <c:v>0.61850000000000005</c:v>
                </c:pt>
                <c:pt idx="645">
                  <c:v>0.62539999999999996</c:v>
                </c:pt>
                <c:pt idx="646">
                  <c:v>0.63170000000000004</c:v>
                </c:pt>
                <c:pt idx="647">
                  <c:v>0.62660000000000005</c:v>
                </c:pt>
                <c:pt idx="648">
                  <c:v>0.62</c:v>
                </c:pt>
                <c:pt idx="649">
                  <c:v>0.61570000000000003</c:v>
                </c:pt>
                <c:pt idx="650">
                  <c:v>0.60580000000000001</c:v>
                </c:pt>
                <c:pt idx="651">
                  <c:v>0.62050000000000005</c:v>
                </c:pt>
                <c:pt idx="652">
                  <c:v>0.60909999999999997</c:v>
                </c:pt>
                <c:pt idx="653">
                  <c:v>0.6079</c:v>
                </c:pt>
                <c:pt idx="654">
                  <c:v>0.61460000000000004</c:v>
                </c:pt>
                <c:pt idx="655">
                  <c:v>0.61280000000000001</c:v>
                </c:pt>
                <c:pt idx="656">
                  <c:v>0.6109</c:v>
                </c:pt>
                <c:pt idx="657">
                  <c:v>0.60560000000000003</c:v>
                </c:pt>
                <c:pt idx="658">
                  <c:v>0.60740000000000005</c:v>
                </c:pt>
                <c:pt idx="659">
                  <c:v>0.60589999999999999</c:v>
                </c:pt>
                <c:pt idx="660">
                  <c:v>0.59660000000000002</c:v>
                </c:pt>
                <c:pt idx="661">
                  <c:v>0.59430000000000005</c:v>
                </c:pt>
                <c:pt idx="662">
                  <c:v>0.59540000000000004</c:v>
                </c:pt>
                <c:pt idx="663">
                  <c:v>0.58599999999999997</c:v>
                </c:pt>
                <c:pt idx="664">
                  <c:v>0.57509999999999994</c:v>
                </c:pt>
                <c:pt idx="665">
                  <c:v>0.58209999999999995</c:v>
                </c:pt>
                <c:pt idx="666">
                  <c:v>0.57840000000000003</c:v>
                </c:pt>
                <c:pt idx="667">
                  <c:v>0.57399999999999995</c:v>
                </c:pt>
                <c:pt idx="668">
                  <c:v>0.57869999999999999</c:v>
                </c:pt>
                <c:pt idx="669">
                  <c:v>0.56520000000000004</c:v>
                </c:pt>
                <c:pt idx="670">
                  <c:v>0.58020000000000005</c:v>
                </c:pt>
                <c:pt idx="671">
                  <c:v>0.56910000000000005</c:v>
                </c:pt>
                <c:pt idx="672">
                  <c:v>0.56159999999999999</c:v>
                </c:pt>
                <c:pt idx="673">
                  <c:v>0.57499999999999996</c:v>
                </c:pt>
                <c:pt idx="674">
                  <c:v>0.56589999999999996</c:v>
                </c:pt>
                <c:pt idx="675">
                  <c:v>0.56479999999999997</c:v>
                </c:pt>
                <c:pt idx="676">
                  <c:v>0.55620000000000003</c:v>
                </c:pt>
                <c:pt idx="677">
                  <c:v>0.56579999999999997</c:v>
                </c:pt>
                <c:pt idx="678">
                  <c:v>0.56859999999999999</c:v>
                </c:pt>
                <c:pt idx="679">
                  <c:v>0.57350000000000001</c:v>
                </c:pt>
                <c:pt idx="680">
                  <c:v>0.56740000000000002</c:v>
                </c:pt>
                <c:pt idx="681">
                  <c:v>0.56530000000000002</c:v>
                </c:pt>
                <c:pt idx="682">
                  <c:v>0.57089999999999996</c:v>
                </c:pt>
                <c:pt idx="683">
                  <c:v>0.56000000000000005</c:v>
                </c:pt>
                <c:pt idx="684">
                  <c:v>0.56620000000000004</c:v>
                </c:pt>
                <c:pt idx="685">
                  <c:v>0.55500000000000005</c:v>
                </c:pt>
                <c:pt idx="686">
                  <c:v>0.57130000000000003</c:v>
                </c:pt>
                <c:pt idx="687">
                  <c:v>0.57520000000000004</c:v>
                </c:pt>
                <c:pt idx="688">
                  <c:v>0.57499999999999996</c:v>
                </c:pt>
                <c:pt idx="689">
                  <c:v>0.55459999999999998</c:v>
                </c:pt>
                <c:pt idx="690">
                  <c:v>0.55669999999999997</c:v>
                </c:pt>
                <c:pt idx="691">
                  <c:v>0.5655</c:v>
                </c:pt>
                <c:pt idx="692">
                  <c:v>0.55779999999999996</c:v>
                </c:pt>
                <c:pt idx="693">
                  <c:v>0.56710000000000005</c:v>
                </c:pt>
                <c:pt idx="694">
                  <c:v>0.56040000000000001</c:v>
                </c:pt>
                <c:pt idx="695">
                  <c:v>0.5867</c:v>
                </c:pt>
                <c:pt idx="696">
                  <c:v>0.5554</c:v>
                </c:pt>
                <c:pt idx="697">
                  <c:v>0.57840000000000003</c:v>
                </c:pt>
                <c:pt idx="698">
                  <c:v>0.58040000000000003</c:v>
                </c:pt>
                <c:pt idx="699">
                  <c:v>0.57699999999999996</c:v>
                </c:pt>
                <c:pt idx="700">
                  <c:v>0.56920000000000004</c:v>
                </c:pt>
                <c:pt idx="701">
                  <c:v>0.56679999999999997</c:v>
                </c:pt>
                <c:pt idx="702">
                  <c:v>0.56189999999999996</c:v>
                </c:pt>
                <c:pt idx="703">
                  <c:v>0.55640000000000001</c:v>
                </c:pt>
                <c:pt idx="704">
                  <c:v>0.58179999999999998</c:v>
                </c:pt>
                <c:pt idx="705">
                  <c:v>0.58189999999999997</c:v>
                </c:pt>
                <c:pt idx="706">
                  <c:v>0.58989999999999998</c:v>
                </c:pt>
                <c:pt idx="707">
                  <c:v>0.5897</c:v>
                </c:pt>
                <c:pt idx="708">
                  <c:v>0.58940000000000003</c:v>
                </c:pt>
                <c:pt idx="709">
                  <c:v>0.57020000000000004</c:v>
                </c:pt>
                <c:pt idx="710">
                  <c:v>0.5857</c:v>
                </c:pt>
                <c:pt idx="711">
                  <c:v>0.58460000000000001</c:v>
                </c:pt>
                <c:pt idx="712">
                  <c:v>0.5827</c:v>
                </c:pt>
                <c:pt idx="713">
                  <c:v>0.57310000000000005</c:v>
                </c:pt>
                <c:pt idx="714">
                  <c:v>0.56410000000000005</c:v>
                </c:pt>
                <c:pt idx="715">
                  <c:v>0.56310000000000004</c:v>
                </c:pt>
                <c:pt idx="716">
                  <c:v>0.57099999999999995</c:v>
                </c:pt>
                <c:pt idx="717">
                  <c:v>0.54859999999999998</c:v>
                </c:pt>
                <c:pt idx="718">
                  <c:v>0.54949999999999999</c:v>
                </c:pt>
                <c:pt idx="719">
                  <c:v>0.54730000000000001</c:v>
                </c:pt>
                <c:pt idx="720">
                  <c:v>0.54900000000000004</c:v>
                </c:pt>
                <c:pt idx="721">
                  <c:v>0.55420000000000003</c:v>
                </c:pt>
                <c:pt idx="722">
                  <c:v>0.55030000000000001</c:v>
                </c:pt>
                <c:pt idx="723">
                  <c:v>0.55030000000000001</c:v>
                </c:pt>
                <c:pt idx="724">
                  <c:v>0.56020000000000003</c:v>
                </c:pt>
                <c:pt idx="725">
                  <c:v>0.54859999999999998</c:v>
                </c:pt>
                <c:pt idx="726">
                  <c:v>0.55449999999999999</c:v>
                </c:pt>
                <c:pt idx="727">
                  <c:v>0.54759999999999998</c:v>
                </c:pt>
                <c:pt idx="728">
                  <c:v>0.53949999999999998</c:v>
                </c:pt>
                <c:pt idx="729">
                  <c:v>0.54449999999999998</c:v>
                </c:pt>
                <c:pt idx="730">
                  <c:v>0.55120000000000002</c:v>
                </c:pt>
                <c:pt idx="731">
                  <c:v>0.54959999999999998</c:v>
                </c:pt>
                <c:pt idx="732">
                  <c:v>0.56069999999999998</c:v>
                </c:pt>
                <c:pt idx="733">
                  <c:v>0.56030000000000002</c:v>
                </c:pt>
                <c:pt idx="734">
                  <c:v>0.55579999999999996</c:v>
                </c:pt>
                <c:pt idx="735">
                  <c:v>0.55979999999999996</c:v>
                </c:pt>
                <c:pt idx="736">
                  <c:v>0.55959999999999999</c:v>
                </c:pt>
                <c:pt idx="737">
                  <c:v>0.57020000000000004</c:v>
                </c:pt>
                <c:pt idx="738">
                  <c:v>0.56640000000000001</c:v>
                </c:pt>
                <c:pt idx="739">
                  <c:v>0.57830000000000004</c:v>
                </c:pt>
                <c:pt idx="740">
                  <c:v>0.58150000000000002</c:v>
                </c:pt>
                <c:pt idx="741">
                  <c:v>0.57550000000000001</c:v>
                </c:pt>
                <c:pt idx="742">
                  <c:v>0.57669999999999999</c:v>
                </c:pt>
                <c:pt idx="743">
                  <c:v>0.57089999999999996</c:v>
                </c:pt>
                <c:pt idx="744">
                  <c:v>0.58499999999999996</c:v>
                </c:pt>
                <c:pt idx="745">
                  <c:v>0.57020000000000004</c:v>
                </c:pt>
                <c:pt idx="746">
                  <c:v>0.58099999999999996</c:v>
                </c:pt>
                <c:pt idx="747">
                  <c:v>0.59199999999999997</c:v>
                </c:pt>
                <c:pt idx="748">
                  <c:v>0.58709999999999996</c:v>
                </c:pt>
                <c:pt idx="749">
                  <c:v>0.58740000000000003</c:v>
                </c:pt>
                <c:pt idx="750">
                  <c:v>0.58209999999999995</c:v>
                </c:pt>
                <c:pt idx="751">
                  <c:v>0.57809999999999995</c:v>
                </c:pt>
                <c:pt idx="752">
                  <c:v>0.57940000000000003</c:v>
                </c:pt>
                <c:pt idx="753">
                  <c:v>0.56699999999999995</c:v>
                </c:pt>
                <c:pt idx="754">
                  <c:v>0.58069999999999999</c:v>
                </c:pt>
                <c:pt idx="755">
                  <c:v>0.59350000000000003</c:v>
                </c:pt>
                <c:pt idx="756">
                  <c:v>0.59260000000000002</c:v>
                </c:pt>
                <c:pt idx="757">
                  <c:v>0.59450000000000003</c:v>
                </c:pt>
                <c:pt idx="758">
                  <c:v>0.59399999999999997</c:v>
                </c:pt>
                <c:pt idx="759">
                  <c:v>0.59089999999999998</c:v>
                </c:pt>
                <c:pt idx="760">
                  <c:v>0.58950000000000002</c:v>
                </c:pt>
                <c:pt idx="761">
                  <c:v>0.57740000000000002</c:v>
                </c:pt>
                <c:pt idx="762">
                  <c:v>0.57189999999999996</c:v>
                </c:pt>
                <c:pt idx="763">
                  <c:v>0.56279999999999997</c:v>
                </c:pt>
                <c:pt idx="764">
                  <c:v>0.57010000000000005</c:v>
                </c:pt>
                <c:pt idx="765">
                  <c:v>0.57189999999999996</c:v>
                </c:pt>
                <c:pt idx="766">
                  <c:v>0.5766</c:v>
                </c:pt>
                <c:pt idx="767">
                  <c:v>0.57020000000000004</c:v>
                </c:pt>
                <c:pt idx="768">
                  <c:v>0.58699999999999997</c:v>
                </c:pt>
                <c:pt idx="769">
                  <c:v>0.57720000000000005</c:v>
                </c:pt>
                <c:pt idx="770">
                  <c:v>0.58189999999999997</c:v>
                </c:pt>
                <c:pt idx="771">
                  <c:v>0.58750000000000002</c:v>
                </c:pt>
                <c:pt idx="772">
                  <c:v>0.58309999999999995</c:v>
                </c:pt>
                <c:pt idx="773">
                  <c:v>0.58109999999999995</c:v>
                </c:pt>
                <c:pt idx="774">
                  <c:v>0.58230000000000004</c:v>
                </c:pt>
                <c:pt idx="775">
                  <c:v>0.59830000000000005</c:v>
                </c:pt>
                <c:pt idx="776">
                  <c:v>0.56989999999999996</c:v>
                </c:pt>
                <c:pt idx="777">
                  <c:v>0.5877</c:v>
                </c:pt>
                <c:pt idx="778">
                  <c:v>0.59940000000000004</c:v>
                </c:pt>
                <c:pt idx="779">
                  <c:v>0.60740000000000005</c:v>
                </c:pt>
                <c:pt idx="780">
                  <c:v>0.60489999999999999</c:v>
                </c:pt>
                <c:pt idx="781">
                  <c:v>0.5958</c:v>
                </c:pt>
                <c:pt idx="782">
                  <c:v>0.60680000000000001</c:v>
                </c:pt>
                <c:pt idx="783">
                  <c:v>0.59209999999999996</c:v>
                </c:pt>
                <c:pt idx="784">
                  <c:v>0.60260000000000002</c:v>
                </c:pt>
                <c:pt idx="785">
                  <c:v>0.5968</c:v>
                </c:pt>
                <c:pt idx="786">
                  <c:v>0.61319999999999997</c:v>
                </c:pt>
                <c:pt idx="787">
                  <c:v>0.59119999999999995</c:v>
                </c:pt>
                <c:pt idx="788">
                  <c:v>0.5837</c:v>
                </c:pt>
                <c:pt idx="789">
                  <c:v>0.57469999999999999</c:v>
                </c:pt>
                <c:pt idx="790">
                  <c:v>0.57230000000000003</c:v>
                </c:pt>
                <c:pt idx="791">
                  <c:v>0.57640000000000002</c:v>
                </c:pt>
                <c:pt idx="792">
                  <c:v>0.58360000000000001</c:v>
                </c:pt>
                <c:pt idx="793">
                  <c:v>0.57879999999999998</c:v>
                </c:pt>
                <c:pt idx="794">
                  <c:v>0.57920000000000005</c:v>
                </c:pt>
                <c:pt idx="795">
                  <c:v>0.58299999999999996</c:v>
                </c:pt>
                <c:pt idx="796">
                  <c:v>0.59040000000000004</c:v>
                </c:pt>
                <c:pt idx="797">
                  <c:v>0.58499999999999996</c:v>
                </c:pt>
                <c:pt idx="798">
                  <c:v>0.5857</c:v>
                </c:pt>
                <c:pt idx="799">
                  <c:v>0.58430000000000004</c:v>
                </c:pt>
                <c:pt idx="800">
                  <c:v>0.57699999999999996</c:v>
                </c:pt>
                <c:pt idx="801">
                  <c:v>0.58850000000000002</c:v>
                </c:pt>
                <c:pt idx="802">
                  <c:v>0.58740000000000003</c:v>
                </c:pt>
                <c:pt idx="803">
                  <c:v>0.58069999999999999</c:v>
                </c:pt>
                <c:pt idx="804">
                  <c:v>0.57379999999999998</c:v>
                </c:pt>
                <c:pt idx="805">
                  <c:v>0.56510000000000005</c:v>
                </c:pt>
                <c:pt idx="806">
                  <c:v>0.56299999999999994</c:v>
                </c:pt>
                <c:pt idx="807">
                  <c:v>0.55230000000000001</c:v>
                </c:pt>
                <c:pt idx="808">
                  <c:v>0.5655</c:v>
                </c:pt>
                <c:pt idx="809">
                  <c:v>0.55420000000000003</c:v>
                </c:pt>
                <c:pt idx="810">
                  <c:v>0.55549999999999999</c:v>
                </c:pt>
                <c:pt idx="811">
                  <c:v>0.55589999999999995</c:v>
                </c:pt>
                <c:pt idx="812">
                  <c:v>0.55940000000000001</c:v>
                </c:pt>
                <c:pt idx="813">
                  <c:v>0.54710000000000003</c:v>
                </c:pt>
                <c:pt idx="814">
                  <c:v>0.54890000000000005</c:v>
                </c:pt>
                <c:pt idx="815">
                  <c:v>0.55049999999999999</c:v>
                </c:pt>
                <c:pt idx="816">
                  <c:v>0.54590000000000005</c:v>
                </c:pt>
                <c:pt idx="817">
                  <c:v>0.55430000000000001</c:v>
                </c:pt>
                <c:pt idx="818">
                  <c:v>0.54379999999999995</c:v>
                </c:pt>
                <c:pt idx="819">
                  <c:v>0.55510000000000004</c:v>
                </c:pt>
                <c:pt idx="820">
                  <c:v>0.54090000000000005</c:v>
                </c:pt>
                <c:pt idx="821">
                  <c:v>0.55320000000000003</c:v>
                </c:pt>
                <c:pt idx="822">
                  <c:v>0.54649999999999999</c:v>
                </c:pt>
                <c:pt idx="823">
                  <c:v>0.54510000000000003</c:v>
                </c:pt>
                <c:pt idx="824">
                  <c:v>0.54800000000000004</c:v>
                </c:pt>
                <c:pt idx="825">
                  <c:v>0.53280000000000005</c:v>
                </c:pt>
                <c:pt idx="826">
                  <c:v>0.53620000000000001</c:v>
                </c:pt>
                <c:pt idx="827">
                  <c:v>0.5423</c:v>
                </c:pt>
                <c:pt idx="828">
                  <c:v>0.53549999999999998</c:v>
                </c:pt>
                <c:pt idx="829">
                  <c:v>0.53600000000000003</c:v>
                </c:pt>
                <c:pt idx="830">
                  <c:v>0.53969999999999996</c:v>
                </c:pt>
                <c:pt idx="831">
                  <c:v>0.53459999999999996</c:v>
                </c:pt>
                <c:pt idx="832">
                  <c:v>0.55400000000000005</c:v>
                </c:pt>
                <c:pt idx="833">
                  <c:v>0.53520000000000001</c:v>
                </c:pt>
                <c:pt idx="834">
                  <c:v>0.54879999999999995</c:v>
                </c:pt>
                <c:pt idx="835">
                  <c:v>0.53439999999999999</c:v>
                </c:pt>
                <c:pt idx="836">
                  <c:v>0.53690000000000004</c:v>
                </c:pt>
                <c:pt idx="837">
                  <c:v>0.54290000000000005</c:v>
                </c:pt>
                <c:pt idx="838">
                  <c:v>0.53129999999999999</c:v>
                </c:pt>
                <c:pt idx="839">
                  <c:v>0.53420000000000001</c:v>
                </c:pt>
                <c:pt idx="840">
                  <c:v>0.53180000000000005</c:v>
                </c:pt>
                <c:pt idx="841">
                  <c:v>0.53359999999999996</c:v>
                </c:pt>
                <c:pt idx="842">
                  <c:v>0.53280000000000005</c:v>
                </c:pt>
                <c:pt idx="843">
                  <c:v>0.53759999999999997</c:v>
                </c:pt>
                <c:pt idx="844">
                  <c:v>0.54749999999999999</c:v>
                </c:pt>
                <c:pt idx="845">
                  <c:v>0.53010000000000002</c:v>
                </c:pt>
                <c:pt idx="846">
                  <c:v>0.53790000000000004</c:v>
                </c:pt>
                <c:pt idx="847">
                  <c:v>0.53739999999999999</c:v>
                </c:pt>
                <c:pt idx="848">
                  <c:v>0.52490000000000003</c:v>
                </c:pt>
                <c:pt idx="849">
                  <c:v>0.5333</c:v>
                </c:pt>
                <c:pt idx="850">
                  <c:v>0.52759999999999996</c:v>
                </c:pt>
                <c:pt idx="851">
                  <c:v>0.54400000000000004</c:v>
                </c:pt>
                <c:pt idx="852">
                  <c:v>0.52839999999999998</c:v>
                </c:pt>
                <c:pt idx="853">
                  <c:v>0.54559999999999997</c:v>
                </c:pt>
                <c:pt idx="854">
                  <c:v>0.53800000000000003</c:v>
                </c:pt>
                <c:pt idx="855">
                  <c:v>0.53779999999999994</c:v>
                </c:pt>
                <c:pt idx="856">
                  <c:v>0.5353</c:v>
                </c:pt>
                <c:pt idx="857">
                  <c:v>0.53939999999999999</c:v>
                </c:pt>
                <c:pt idx="858">
                  <c:v>0.55720000000000003</c:v>
                </c:pt>
                <c:pt idx="859">
                  <c:v>0.53869999999999996</c:v>
                </c:pt>
                <c:pt idx="860">
                  <c:v>0.54659999999999997</c:v>
                </c:pt>
                <c:pt idx="861">
                  <c:v>0.53100000000000003</c:v>
                </c:pt>
                <c:pt idx="862">
                  <c:v>0.53720000000000001</c:v>
                </c:pt>
                <c:pt idx="863">
                  <c:v>0.53580000000000005</c:v>
                </c:pt>
                <c:pt idx="864">
                  <c:v>0.53049999999999997</c:v>
                </c:pt>
                <c:pt idx="865">
                  <c:v>0.52990000000000004</c:v>
                </c:pt>
                <c:pt idx="866">
                  <c:v>0.53420000000000001</c:v>
                </c:pt>
                <c:pt idx="867">
                  <c:v>0.53939999999999999</c:v>
                </c:pt>
                <c:pt idx="868">
                  <c:v>0.53380000000000005</c:v>
                </c:pt>
                <c:pt idx="869">
                  <c:v>0.54110000000000003</c:v>
                </c:pt>
                <c:pt idx="870">
                  <c:v>0.52910000000000001</c:v>
                </c:pt>
                <c:pt idx="871">
                  <c:v>0.53549999999999998</c:v>
                </c:pt>
                <c:pt idx="872">
                  <c:v>0.5242</c:v>
                </c:pt>
                <c:pt idx="873">
                  <c:v>0.5363</c:v>
                </c:pt>
                <c:pt idx="874">
                  <c:v>0.52839999999999998</c:v>
                </c:pt>
                <c:pt idx="875">
                  <c:v>0.5292</c:v>
                </c:pt>
                <c:pt idx="876">
                  <c:v>0.52929999999999999</c:v>
                </c:pt>
                <c:pt idx="877">
                  <c:v>0.52649999999999997</c:v>
                </c:pt>
                <c:pt idx="878">
                  <c:v>0.53569999999999995</c:v>
                </c:pt>
                <c:pt idx="879">
                  <c:v>0.52100000000000002</c:v>
                </c:pt>
                <c:pt idx="880">
                  <c:v>0.52239999999999998</c:v>
                </c:pt>
                <c:pt idx="881">
                  <c:v>0.52259999999999995</c:v>
                </c:pt>
                <c:pt idx="882">
                  <c:v>0.52610000000000001</c:v>
                </c:pt>
                <c:pt idx="883">
                  <c:v>0.5202</c:v>
                </c:pt>
                <c:pt idx="884">
                  <c:v>0.52610000000000001</c:v>
                </c:pt>
                <c:pt idx="885">
                  <c:v>0.52500000000000002</c:v>
                </c:pt>
                <c:pt idx="886">
                  <c:v>0.53029999999999999</c:v>
                </c:pt>
                <c:pt idx="887">
                  <c:v>0.53510000000000002</c:v>
                </c:pt>
                <c:pt idx="888">
                  <c:v>0.53039999999999998</c:v>
                </c:pt>
                <c:pt idx="889">
                  <c:v>0.52400000000000002</c:v>
                </c:pt>
                <c:pt idx="890">
                  <c:v>0.52569999999999995</c:v>
                </c:pt>
                <c:pt idx="891">
                  <c:v>0.53500000000000003</c:v>
                </c:pt>
                <c:pt idx="892">
                  <c:v>0.52980000000000005</c:v>
                </c:pt>
                <c:pt idx="893">
                  <c:v>0.52010000000000001</c:v>
                </c:pt>
                <c:pt idx="894">
                  <c:v>0.53380000000000005</c:v>
                </c:pt>
                <c:pt idx="895">
                  <c:v>0.52470000000000006</c:v>
                </c:pt>
                <c:pt idx="896">
                  <c:v>0.53339999999999999</c:v>
                </c:pt>
                <c:pt idx="897">
                  <c:v>0.52990000000000004</c:v>
                </c:pt>
                <c:pt idx="898">
                  <c:v>0.52370000000000005</c:v>
                </c:pt>
                <c:pt idx="899">
                  <c:v>0.53110000000000002</c:v>
                </c:pt>
                <c:pt idx="900">
                  <c:v>0.52890000000000004</c:v>
                </c:pt>
                <c:pt idx="901">
                  <c:v>0.51870000000000005</c:v>
                </c:pt>
                <c:pt idx="902">
                  <c:v>0.52610000000000001</c:v>
                </c:pt>
                <c:pt idx="903">
                  <c:v>0.51839999999999997</c:v>
                </c:pt>
                <c:pt idx="904">
                  <c:v>0.52049999999999996</c:v>
                </c:pt>
                <c:pt idx="905">
                  <c:v>0.52159999999999995</c:v>
                </c:pt>
                <c:pt idx="906">
                  <c:v>0.52239999999999998</c:v>
                </c:pt>
                <c:pt idx="907">
                  <c:v>0.52039999999999997</c:v>
                </c:pt>
                <c:pt idx="908">
                  <c:v>0.51639999999999997</c:v>
                </c:pt>
                <c:pt idx="909">
                  <c:v>0.52349999999999997</c:v>
                </c:pt>
                <c:pt idx="910">
                  <c:v>0.51929999999999998</c:v>
                </c:pt>
                <c:pt idx="911">
                  <c:v>0.51939999999999997</c:v>
                </c:pt>
                <c:pt idx="912">
                  <c:v>0.51559999999999995</c:v>
                </c:pt>
                <c:pt idx="913">
                  <c:v>0.51190000000000002</c:v>
                </c:pt>
                <c:pt idx="914">
                  <c:v>0.52290000000000003</c:v>
                </c:pt>
                <c:pt idx="915">
                  <c:v>0.5181</c:v>
                </c:pt>
                <c:pt idx="916">
                  <c:v>0.51470000000000005</c:v>
                </c:pt>
                <c:pt idx="917">
                  <c:v>0.50949999999999995</c:v>
                </c:pt>
                <c:pt idx="918">
                  <c:v>0.53269999999999995</c:v>
                </c:pt>
                <c:pt idx="919">
                  <c:v>0.52839999999999998</c:v>
                </c:pt>
                <c:pt idx="920">
                  <c:v>0.54120000000000001</c:v>
                </c:pt>
                <c:pt idx="921">
                  <c:v>0.53690000000000004</c:v>
                </c:pt>
                <c:pt idx="922">
                  <c:v>0.52990000000000004</c:v>
                </c:pt>
                <c:pt idx="923">
                  <c:v>0.53459999999999996</c:v>
                </c:pt>
                <c:pt idx="924">
                  <c:v>0.53879999999999995</c:v>
                </c:pt>
                <c:pt idx="925">
                  <c:v>0.53490000000000004</c:v>
                </c:pt>
                <c:pt idx="926">
                  <c:v>0.53059999999999996</c:v>
                </c:pt>
                <c:pt idx="927">
                  <c:v>0.52429999999999999</c:v>
                </c:pt>
                <c:pt idx="928">
                  <c:v>0.5323</c:v>
                </c:pt>
                <c:pt idx="929">
                  <c:v>0.53549999999999998</c:v>
                </c:pt>
                <c:pt idx="930">
                  <c:v>0.53349999999999997</c:v>
                </c:pt>
                <c:pt idx="931">
                  <c:v>0.53310000000000002</c:v>
                </c:pt>
                <c:pt idx="932">
                  <c:v>0.53449999999999998</c:v>
                </c:pt>
                <c:pt idx="933">
                  <c:v>0.53890000000000005</c:v>
                </c:pt>
                <c:pt idx="934">
                  <c:v>0.53180000000000005</c:v>
                </c:pt>
                <c:pt idx="935">
                  <c:v>0.53910000000000002</c:v>
                </c:pt>
                <c:pt idx="936">
                  <c:v>0.52869999999999995</c:v>
                </c:pt>
                <c:pt idx="937">
                  <c:v>0.52959999999999996</c:v>
                </c:pt>
                <c:pt idx="938">
                  <c:v>0.53380000000000005</c:v>
                </c:pt>
                <c:pt idx="939">
                  <c:v>0.54469999999999996</c:v>
                </c:pt>
                <c:pt idx="940">
                  <c:v>0.53580000000000005</c:v>
                </c:pt>
                <c:pt idx="941">
                  <c:v>0.53369999999999995</c:v>
                </c:pt>
                <c:pt idx="942">
                  <c:v>0.51890000000000003</c:v>
                </c:pt>
                <c:pt idx="943">
                  <c:v>0.53610000000000002</c:v>
                </c:pt>
                <c:pt idx="944">
                  <c:v>0.53749999999999998</c:v>
                </c:pt>
                <c:pt idx="945">
                  <c:v>0.54869999999999997</c:v>
                </c:pt>
                <c:pt idx="946">
                  <c:v>0.53400000000000003</c:v>
                </c:pt>
                <c:pt idx="947">
                  <c:v>0.54920000000000002</c:v>
                </c:pt>
                <c:pt idx="948">
                  <c:v>0.54500000000000004</c:v>
                </c:pt>
                <c:pt idx="949">
                  <c:v>0.54730000000000001</c:v>
                </c:pt>
                <c:pt idx="950">
                  <c:v>0.53680000000000005</c:v>
                </c:pt>
                <c:pt idx="951">
                  <c:v>0.54579999999999995</c:v>
                </c:pt>
                <c:pt idx="952">
                  <c:v>0.53210000000000002</c:v>
                </c:pt>
                <c:pt idx="953">
                  <c:v>0.53369999999999995</c:v>
                </c:pt>
                <c:pt idx="954">
                  <c:v>0.53339999999999999</c:v>
                </c:pt>
                <c:pt idx="955">
                  <c:v>0.53800000000000003</c:v>
                </c:pt>
                <c:pt idx="956">
                  <c:v>0.54759999999999998</c:v>
                </c:pt>
                <c:pt idx="957">
                  <c:v>0.52549999999999997</c:v>
                </c:pt>
                <c:pt idx="958">
                  <c:v>0.5252</c:v>
                </c:pt>
                <c:pt idx="959">
                  <c:v>0.54379999999999995</c:v>
                </c:pt>
                <c:pt idx="960">
                  <c:v>0.52390000000000003</c:v>
                </c:pt>
                <c:pt idx="961">
                  <c:v>0.5333</c:v>
                </c:pt>
                <c:pt idx="962">
                  <c:v>0.53310000000000002</c:v>
                </c:pt>
                <c:pt idx="963">
                  <c:v>0.52339999999999998</c:v>
                </c:pt>
                <c:pt idx="964">
                  <c:v>0.53959999999999997</c:v>
                </c:pt>
                <c:pt idx="965">
                  <c:v>0.52459999999999996</c:v>
                </c:pt>
                <c:pt idx="966">
                  <c:v>0.54049999999999998</c:v>
                </c:pt>
                <c:pt idx="967">
                  <c:v>0.54259999999999997</c:v>
                </c:pt>
                <c:pt idx="968">
                  <c:v>0.53779999999999994</c:v>
                </c:pt>
                <c:pt idx="969">
                  <c:v>0.53580000000000005</c:v>
                </c:pt>
                <c:pt idx="970">
                  <c:v>0.54600000000000004</c:v>
                </c:pt>
                <c:pt idx="971">
                  <c:v>0.53879999999999995</c:v>
                </c:pt>
                <c:pt idx="972">
                  <c:v>0.55840000000000001</c:v>
                </c:pt>
                <c:pt idx="973">
                  <c:v>0.5423</c:v>
                </c:pt>
                <c:pt idx="974">
                  <c:v>0.5464</c:v>
                </c:pt>
                <c:pt idx="975">
                  <c:v>0.55820000000000003</c:v>
                </c:pt>
                <c:pt idx="976">
                  <c:v>0.55359999999999998</c:v>
                </c:pt>
                <c:pt idx="977">
                  <c:v>0.55200000000000005</c:v>
                </c:pt>
                <c:pt idx="978">
                  <c:v>0.56140000000000001</c:v>
                </c:pt>
                <c:pt idx="979">
                  <c:v>0.56020000000000003</c:v>
                </c:pt>
                <c:pt idx="980">
                  <c:v>0.55269999999999997</c:v>
                </c:pt>
                <c:pt idx="981">
                  <c:v>0.55959999999999999</c:v>
                </c:pt>
                <c:pt idx="982">
                  <c:v>0.56110000000000004</c:v>
                </c:pt>
                <c:pt idx="983">
                  <c:v>0.55769999999999997</c:v>
                </c:pt>
                <c:pt idx="984">
                  <c:v>0.55179999999999996</c:v>
                </c:pt>
                <c:pt idx="985">
                  <c:v>0.56789999999999996</c:v>
                </c:pt>
                <c:pt idx="986">
                  <c:v>0.54530000000000001</c:v>
                </c:pt>
                <c:pt idx="987">
                  <c:v>0.55930000000000002</c:v>
                </c:pt>
                <c:pt idx="988">
                  <c:v>0.5605</c:v>
                </c:pt>
                <c:pt idx="989">
                  <c:v>0.55359999999999998</c:v>
                </c:pt>
                <c:pt idx="990">
                  <c:v>0.5464</c:v>
                </c:pt>
                <c:pt idx="991">
                  <c:v>0.55969999999999998</c:v>
                </c:pt>
                <c:pt idx="992">
                  <c:v>0.55840000000000001</c:v>
                </c:pt>
                <c:pt idx="993">
                  <c:v>0.5756</c:v>
                </c:pt>
                <c:pt idx="994">
                  <c:v>0.57830000000000004</c:v>
                </c:pt>
                <c:pt idx="995">
                  <c:v>0.58760000000000001</c:v>
                </c:pt>
                <c:pt idx="996">
                  <c:v>0.57789999999999997</c:v>
                </c:pt>
                <c:pt idx="997">
                  <c:v>0.58040000000000003</c:v>
                </c:pt>
                <c:pt idx="998">
                  <c:v>0.57899999999999996</c:v>
                </c:pt>
                <c:pt idx="999">
                  <c:v>0.58699999999999997</c:v>
                </c:pt>
                <c:pt idx="1000">
                  <c:v>0.5655</c:v>
                </c:pt>
                <c:pt idx="1001">
                  <c:v>0.57669999999999999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7-4A1C-9AD0-603A3557E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7088"/>
        <c:axId val="1551427920"/>
      </c:scatterChart>
      <c:valAx>
        <c:axId val="1551427088"/>
        <c:scaling>
          <c:orientation val="minMax"/>
          <c:min val="9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1427920"/>
        <c:crosses val="autoZero"/>
        <c:crossBetween val="midCat"/>
      </c:valAx>
      <c:valAx>
        <c:axId val="1551427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142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nul'!$C$1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99500</c:v>
                </c:pt>
                <c:pt idx="502">
                  <c:v>99501</c:v>
                </c:pt>
                <c:pt idx="503">
                  <c:v>99502</c:v>
                </c:pt>
                <c:pt idx="504">
                  <c:v>99503</c:v>
                </c:pt>
                <c:pt idx="505">
                  <c:v>99504</c:v>
                </c:pt>
                <c:pt idx="506">
                  <c:v>99505</c:v>
                </c:pt>
                <c:pt idx="507">
                  <c:v>99506</c:v>
                </c:pt>
                <c:pt idx="508">
                  <c:v>99507</c:v>
                </c:pt>
                <c:pt idx="509">
                  <c:v>99508</c:v>
                </c:pt>
                <c:pt idx="510">
                  <c:v>99509</c:v>
                </c:pt>
                <c:pt idx="511">
                  <c:v>99510</c:v>
                </c:pt>
                <c:pt idx="512">
                  <c:v>99511</c:v>
                </c:pt>
                <c:pt idx="513">
                  <c:v>99512</c:v>
                </c:pt>
                <c:pt idx="514">
                  <c:v>99513</c:v>
                </c:pt>
                <c:pt idx="515">
                  <c:v>99514</c:v>
                </c:pt>
                <c:pt idx="516">
                  <c:v>99515</c:v>
                </c:pt>
                <c:pt idx="517">
                  <c:v>99516</c:v>
                </c:pt>
                <c:pt idx="518">
                  <c:v>99517</c:v>
                </c:pt>
                <c:pt idx="519">
                  <c:v>99518</c:v>
                </c:pt>
                <c:pt idx="520">
                  <c:v>99519</c:v>
                </c:pt>
                <c:pt idx="521">
                  <c:v>99520</c:v>
                </c:pt>
                <c:pt idx="522">
                  <c:v>99521</c:v>
                </c:pt>
                <c:pt idx="523">
                  <c:v>99522</c:v>
                </c:pt>
                <c:pt idx="524">
                  <c:v>99523</c:v>
                </c:pt>
                <c:pt idx="525">
                  <c:v>99524</c:v>
                </c:pt>
                <c:pt idx="526">
                  <c:v>99525</c:v>
                </c:pt>
                <c:pt idx="527">
                  <c:v>99526</c:v>
                </c:pt>
                <c:pt idx="528">
                  <c:v>99527</c:v>
                </c:pt>
                <c:pt idx="529">
                  <c:v>99528</c:v>
                </c:pt>
                <c:pt idx="530">
                  <c:v>99529</c:v>
                </c:pt>
                <c:pt idx="531">
                  <c:v>99530</c:v>
                </c:pt>
                <c:pt idx="532">
                  <c:v>99531</c:v>
                </c:pt>
                <c:pt idx="533">
                  <c:v>99532</c:v>
                </c:pt>
                <c:pt idx="534">
                  <c:v>99533</c:v>
                </c:pt>
                <c:pt idx="535">
                  <c:v>99534</c:v>
                </c:pt>
                <c:pt idx="536">
                  <c:v>99535</c:v>
                </c:pt>
                <c:pt idx="537">
                  <c:v>99536</c:v>
                </c:pt>
                <c:pt idx="538">
                  <c:v>99537</c:v>
                </c:pt>
                <c:pt idx="539">
                  <c:v>99538</c:v>
                </c:pt>
                <c:pt idx="540">
                  <c:v>99539</c:v>
                </c:pt>
                <c:pt idx="541">
                  <c:v>99540</c:v>
                </c:pt>
                <c:pt idx="542">
                  <c:v>99541</c:v>
                </c:pt>
                <c:pt idx="543">
                  <c:v>99542</c:v>
                </c:pt>
                <c:pt idx="544">
                  <c:v>99543</c:v>
                </c:pt>
                <c:pt idx="545">
                  <c:v>99544</c:v>
                </c:pt>
                <c:pt idx="546">
                  <c:v>99545</c:v>
                </c:pt>
                <c:pt idx="547">
                  <c:v>99546</c:v>
                </c:pt>
                <c:pt idx="548">
                  <c:v>99547</c:v>
                </c:pt>
                <c:pt idx="549">
                  <c:v>99548</c:v>
                </c:pt>
                <c:pt idx="550">
                  <c:v>99549</c:v>
                </c:pt>
                <c:pt idx="551">
                  <c:v>99550</c:v>
                </c:pt>
                <c:pt idx="552">
                  <c:v>99551</c:v>
                </c:pt>
                <c:pt idx="553">
                  <c:v>99552</c:v>
                </c:pt>
                <c:pt idx="554">
                  <c:v>99553</c:v>
                </c:pt>
                <c:pt idx="555">
                  <c:v>99554</c:v>
                </c:pt>
                <c:pt idx="556">
                  <c:v>99555</c:v>
                </c:pt>
                <c:pt idx="557">
                  <c:v>99556</c:v>
                </c:pt>
                <c:pt idx="558">
                  <c:v>99557</c:v>
                </c:pt>
                <c:pt idx="559">
                  <c:v>99558</c:v>
                </c:pt>
                <c:pt idx="560">
                  <c:v>99559</c:v>
                </c:pt>
                <c:pt idx="561">
                  <c:v>99560</c:v>
                </c:pt>
                <c:pt idx="562">
                  <c:v>99561</c:v>
                </c:pt>
                <c:pt idx="563">
                  <c:v>99562</c:v>
                </c:pt>
                <c:pt idx="564">
                  <c:v>99563</c:v>
                </c:pt>
                <c:pt idx="565">
                  <c:v>99564</c:v>
                </c:pt>
                <c:pt idx="566">
                  <c:v>99565</c:v>
                </c:pt>
                <c:pt idx="567">
                  <c:v>99566</c:v>
                </c:pt>
                <c:pt idx="568">
                  <c:v>99567</c:v>
                </c:pt>
                <c:pt idx="569">
                  <c:v>99568</c:v>
                </c:pt>
                <c:pt idx="570">
                  <c:v>99569</c:v>
                </c:pt>
                <c:pt idx="571">
                  <c:v>99570</c:v>
                </c:pt>
                <c:pt idx="572">
                  <c:v>99571</c:v>
                </c:pt>
                <c:pt idx="573">
                  <c:v>99572</c:v>
                </c:pt>
                <c:pt idx="574">
                  <c:v>99573</c:v>
                </c:pt>
                <c:pt idx="575">
                  <c:v>99574</c:v>
                </c:pt>
                <c:pt idx="576">
                  <c:v>99575</c:v>
                </c:pt>
                <c:pt idx="577">
                  <c:v>99576</c:v>
                </c:pt>
                <c:pt idx="578">
                  <c:v>99577</c:v>
                </c:pt>
                <c:pt idx="579">
                  <c:v>99578</c:v>
                </c:pt>
                <c:pt idx="580">
                  <c:v>99579</c:v>
                </c:pt>
                <c:pt idx="581">
                  <c:v>99580</c:v>
                </c:pt>
                <c:pt idx="582">
                  <c:v>99581</c:v>
                </c:pt>
                <c:pt idx="583">
                  <c:v>99582</c:v>
                </c:pt>
                <c:pt idx="584">
                  <c:v>99583</c:v>
                </c:pt>
                <c:pt idx="585">
                  <c:v>99584</c:v>
                </c:pt>
                <c:pt idx="586">
                  <c:v>99585</c:v>
                </c:pt>
                <c:pt idx="587">
                  <c:v>99586</c:v>
                </c:pt>
                <c:pt idx="588">
                  <c:v>99587</c:v>
                </c:pt>
                <c:pt idx="589">
                  <c:v>99588</c:v>
                </c:pt>
                <c:pt idx="590">
                  <c:v>99589</c:v>
                </c:pt>
                <c:pt idx="591">
                  <c:v>99590</c:v>
                </c:pt>
                <c:pt idx="592">
                  <c:v>99591</c:v>
                </c:pt>
                <c:pt idx="593">
                  <c:v>99592</c:v>
                </c:pt>
                <c:pt idx="594">
                  <c:v>99593</c:v>
                </c:pt>
                <c:pt idx="595">
                  <c:v>99594</c:v>
                </c:pt>
                <c:pt idx="596">
                  <c:v>99595</c:v>
                </c:pt>
                <c:pt idx="597">
                  <c:v>99596</c:v>
                </c:pt>
                <c:pt idx="598">
                  <c:v>99597</c:v>
                </c:pt>
                <c:pt idx="599">
                  <c:v>99598</c:v>
                </c:pt>
                <c:pt idx="600">
                  <c:v>99599</c:v>
                </c:pt>
                <c:pt idx="601">
                  <c:v>99600</c:v>
                </c:pt>
                <c:pt idx="602">
                  <c:v>99601</c:v>
                </c:pt>
                <c:pt idx="603">
                  <c:v>99602</c:v>
                </c:pt>
                <c:pt idx="604">
                  <c:v>99603</c:v>
                </c:pt>
                <c:pt idx="605">
                  <c:v>99604</c:v>
                </c:pt>
                <c:pt idx="606">
                  <c:v>99605</c:v>
                </c:pt>
                <c:pt idx="607">
                  <c:v>99606</c:v>
                </c:pt>
                <c:pt idx="608">
                  <c:v>99607</c:v>
                </c:pt>
                <c:pt idx="609">
                  <c:v>99608</c:v>
                </c:pt>
                <c:pt idx="610">
                  <c:v>99609</c:v>
                </c:pt>
                <c:pt idx="611">
                  <c:v>99610</c:v>
                </c:pt>
                <c:pt idx="612">
                  <c:v>99611</c:v>
                </c:pt>
                <c:pt idx="613">
                  <c:v>99612</c:v>
                </c:pt>
                <c:pt idx="614">
                  <c:v>99613</c:v>
                </c:pt>
                <c:pt idx="615">
                  <c:v>99614</c:v>
                </c:pt>
                <c:pt idx="616">
                  <c:v>99615</c:v>
                </c:pt>
                <c:pt idx="617">
                  <c:v>99616</c:v>
                </c:pt>
                <c:pt idx="618">
                  <c:v>99617</c:v>
                </c:pt>
                <c:pt idx="619">
                  <c:v>99618</c:v>
                </c:pt>
                <c:pt idx="620">
                  <c:v>99619</c:v>
                </c:pt>
                <c:pt idx="621">
                  <c:v>99620</c:v>
                </c:pt>
                <c:pt idx="622">
                  <c:v>99621</c:v>
                </c:pt>
                <c:pt idx="623">
                  <c:v>99622</c:v>
                </c:pt>
                <c:pt idx="624">
                  <c:v>99623</c:v>
                </c:pt>
                <c:pt idx="625">
                  <c:v>99624</c:v>
                </c:pt>
                <c:pt idx="626">
                  <c:v>99625</c:v>
                </c:pt>
                <c:pt idx="627">
                  <c:v>99626</c:v>
                </c:pt>
                <c:pt idx="628">
                  <c:v>99627</c:v>
                </c:pt>
                <c:pt idx="629">
                  <c:v>99628</c:v>
                </c:pt>
                <c:pt idx="630">
                  <c:v>99629</c:v>
                </c:pt>
                <c:pt idx="631">
                  <c:v>99630</c:v>
                </c:pt>
                <c:pt idx="632">
                  <c:v>99631</c:v>
                </c:pt>
                <c:pt idx="633">
                  <c:v>99632</c:v>
                </c:pt>
                <c:pt idx="634">
                  <c:v>99633</c:v>
                </c:pt>
                <c:pt idx="635">
                  <c:v>99634</c:v>
                </c:pt>
                <c:pt idx="636">
                  <c:v>99635</c:v>
                </c:pt>
                <c:pt idx="637">
                  <c:v>99636</c:v>
                </c:pt>
                <c:pt idx="638">
                  <c:v>99637</c:v>
                </c:pt>
                <c:pt idx="639">
                  <c:v>99638</c:v>
                </c:pt>
                <c:pt idx="640">
                  <c:v>99639</c:v>
                </c:pt>
                <c:pt idx="641">
                  <c:v>99640</c:v>
                </c:pt>
                <c:pt idx="642">
                  <c:v>99641</c:v>
                </c:pt>
                <c:pt idx="643">
                  <c:v>99642</c:v>
                </c:pt>
                <c:pt idx="644">
                  <c:v>99643</c:v>
                </c:pt>
                <c:pt idx="645">
                  <c:v>99644</c:v>
                </c:pt>
                <c:pt idx="646">
                  <c:v>99645</c:v>
                </c:pt>
                <c:pt idx="647">
                  <c:v>99646</c:v>
                </c:pt>
                <c:pt idx="648">
                  <c:v>99647</c:v>
                </c:pt>
                <c:pt idx="649">
                  <c:v>99648</c:v>
                </c:pt>
                <c:pt idx="650">
                  <c:v>99649</c:v>
                </c:pt>
                <c:pt idx="651">
                  <c:v>99650</c:v>
                </c:pt>
                <c:pt idx="652">
                  <c:v>99651</c:v>
                </c:pt>
                <c:pt idx="653">
                  <c:v>99652</c:v>
                </c:pt>
                <c:pt idx="654">
                  <c:v>99653</c:v>
                </c:pt>
                <c:pt idx="655">
                  <c:v>99654</c:v>
                </c:pt>
                <c:pt idx="656">
                  <c:v>99655</c:v>
                </c:pt>
                <c:pt idx="657">
                  <c:v>99656</c:v>
                </c:pt>
                <c:pt idx="658">
                  <c:v>99657</c:v>
                </c:pt>
                <c:pt idx="659">
                  <c:v>99658</c:v>
                </c:pt>
                <c:pt idx="660">
                  <c:v>99659</c:v>
                </c:pt>
                <c:pt idx="661">
                  <c:v>99660</c:v>
                </c:pt>
                <c:pt idx="662">
                  <c:v>99661</c:v>
                </c:pt>
                <c:pt idx="663">
                  <c:v>99662</c:v>
                </c:pt>
                <c:pt idx="664">
                  <c:v>99663</c:v>
                </c:pt>
                <c:pt idx="665">
                  <c:v>99664</c:v>
                </c:pt>
                <c:pt idx="666">
                  <c:v>99665</c:v>
                </c:pt>
                <c:pt idx="667">
                  <c:v>99666</c:v>
                </c:pt>
                <c:pt idx="668">
                  <c:v>99667</c:v>
                </c:pt>
                <c:pt idx="669">
                  <c:v>99668</c:v>
                </c:pt>
                <c:pt idx="670">
                  <c:v>99669</c:v>
                </c:pt>
                <c:pt idx="671">
                  <c:v>99670</c:v>
                </c:pt>
                <c:pt idx="672">
                  <c:v>99671</c:v>
                </c:pt>
                <c:pt idx="673">
                  <c:v>99672</c:v>
                </c:pt>
                <c:pt idx="674">
                  <c:v>99673</c:v>
                </c:pt>
                <c:pt idx="675">
                  <c:v>99674</c:v>
                </c:pt>
                <c:pt idx="676">
                  <c:v>99675</c:v>
                </c:pt>
                <c:pt idx="677">
                  <c:v>99676</c:v>
                </c:pt>
                <c:pt idx="678">
                  <c:v>99677</c:v>
                </c:pt>
                <c:pt idx="679">
                  <c:v>99678</c:v>
                </c:pt>
                <c:pt idx="680">
                  <c:v>99679</c:v>
                </c:pt>
                <c:pt idx="681">
                  <c:v>99680</c:v>
                </c:pt>
                <c:pt idx="682">
                  <c:v>99681</c:v>
                </c:pt>
                <c:pt idx="683">
                  <c:v>99682</c:v>
                </c:pt>
                <c:pt idx="684">
                  <c:v>99683</c:v>
                </c:pt>
                <c:pt idx="685">
                  <c:v>99684</c:v>
                </c:pt>
                <c:pt idx="686">
                  <c:v>99685</c:v>
                </c:pt>
                <c:pt idx="687">
                  <c:v>99686</c:v>
                </c:pt>
                <c:pt idx="688">
                  <c:v>99687</c:v>
                </c:pt>
                <c:pt idx="689">
                  <c:v>99688</c:v>
                </c:pt>
                <c:pt idx="690">
                  <c:v>99689</c:v>
                </c:pt>
                <c:pt idx="691">
                  <c:v>99690</c:v>
                </c:pt>
                <c:pt idx="692">
                  <c:v>99691</c:v>
                </c:pt>
                <c:pt idx="693">
                  <c:v>99692</c:v>
                </c:pt>
                <c:pt idx="694">
                  <c:v>99693</c:v>
                </c:pt>
                <c:pt idx="695">
                  <c:v>99694</c:v>
                </c:pt>
                <c:pt idx="696">
                  <c:v>99695</c:v>
                </c:pt>
                <c:pt idx="697">
                  <c:v>99696</c:v>
                </c:pt>
                <c:pt idx="698">
                  <c:v>99697</c:v>
                </c:pt>
                <c:pt idx="699">
                  <c:v>99698</c:v>
                </c:pt>
                <c:pt idx="700">
                  <c:v>99699</c:v>
                </c:pt>
                <c:pt idx="701">
                  <c:v>99700</c:v>
                </c:pt>
                <c:pt idx="702">
                  <c:v>99701</c:v>
                </c:pt>
                <c:pt idx="703">
                  <c:v>99702</c:v>
                </c:pt>
                <c:pt idx="704">
                  <c:v>99703</c:v>
                </c:pt>
                <c:pt idx="705">
                  <c:v>99704</c:v>
                </c:pt>
                <c:pt idx="706">
                  <c:v>99705</c:v>
                </c:pt>
                <c:pt idx="707">
                  <c:v>99706</c:v>
                </c:pt>
                <c:pt idx="708">
                  <c:v>99707</c:v>
                </c:pt>
                <c:pt idx="709">
                  <c:v>99708</c:v>
                </c:pt>
                <c:pt idx="710">
                  <c:v>99709</c:v>
                </c:pt>
                <c:pt idx="711">
                  <c:v>99710</c:v>
                </c:pt>
                <c:pt idx="712">
                  <c:v>99711</c:v>
                </c:pt>
                <c:pt idx="713">
                  <c:v>99712</c:v>
                </c:pt>
                <c:pt idx="714">
                  <c:v>99713</c:v>
                </c:pt>
                <c:pt idx="715">
                  <c:v>99714</c:v>
                </c:pt>
                <c:pt idx="716">
                  <c:v>99715</c:v>
                </c:pt>
                <c:pt idx="717">
                  <c:v>99716</c:v>
                </c:pt>
                <c:pt idx="718">
                  <c:v>99717</c:v>
                </c:pt>
                <c:pt idx="719">
                  <c:v>99718</c:v>
                </c:pt>
                <c:pt idx="720">
                  <c:v>99719</c:v>
                </c:pt>
                <c:pt idx="721">
                  <c:v>99720</c:v>
                </c:pt>
                <c:pt idx="722">
                  <c:v>99721</c:v>
                </c:pt>
                <c:pt idx="723">
                  <c:v>99722</c:v>
                </c:pt>
                <c:pt idx="724">
                  <c:v>99723</c:v>
                </c:pt>
                <c:pt idx="725">
                  <c:v>99724</c:v>
                </c:pt>
                <c:pt idx="726">
                  <c:v>99725</c:v>
                </c:pt>
                <c:pt idx="727">
                  <c:v>99726</c:v>
                </c:pt>
                <c:pt idx="728">
                  <c:v>99727</c:v>
                </c:pt>
                <c:pt idx="729">
                  <c:v>99728</c:v>
                </c:pt>
                <c:pt idx="730">
                  <c:v>99729</c:v>
                </c:pt>
                <c:pt idx="731">
                  <c:v>99730</c:v>
                </c:pt>
                <c:pt idx="732">
                  <c:v>99731</c:v>
                </c:pt>
                <c:pt idx="733">
                  <c:v>99732</c:v>
                </c:pt>
                <c:pt idx="734">
                  <c:v>99733</c:v>
                </c:pt>
                <c:pt idx="735">
                  <c:v>99734</c:v>
                </c:pt>
                <c:pt idx="736">
                  <c:v>99735</c:v>
                </c:pt>
                <c:pt idx="737">
                  <c:v>99736</c:v>
                </c:pt>
                <c:pt idx="738">
                  <c:v>99737</c:v>
                </c:pt>
                <c:pt idx="739">
                  <c:v>99738</c:v>
                </c:pt>
                <c:pt idx="740">
                  <c:v>99739</c:v>
                </c:pt>
                <c:pt idx="741">
                  <c:v>99740</c:v>
                </c:pt>
                <c:pt idx="742">
                  <c:v>99741</c:v>
                </c:pt>
                <c:pt idx="743">
                  <c:v>99742</c:v>
                </c:pt>
                <c:pt idx="744">
                  <c:v>99743</c:v>
                </c:pt>
                <c:pt idx="745">
                  <c:v>99744</c:v>
                </c:pt>
                <c:pt idx="746">
                  <c:v>99745</c:v>
                </c:pt>
                <c:pt idx="747">
                  <c:v>99746</c:v>
                </c:pt>
                <c:pt idx="748">
                  <c:v>99747</c:v>
                </c:pt>
                <c:pt idx="749">
                  <c:v>99748</c:v>
                </c:pt>
                <c:pt idx="750">
                  <c:v>99749</c:v>
                </c:pt>
                <c:pt idx="751">
                  <c:v>99750</c:v>
                </c:pt>
                <c:pt idx="752">
                  <c:v>99751</c:v>
                </c:pt>
                <c:pt idx="753">
                  <c:v>99752</c:v>
                </c:pt>
                <c:pt idx="754">
                  <c:v>99753</c:v>
                </c:pt>
                <c:pt idx="755">
                  <c:v>99754</c:v>
                </c:pt>
                <c:pt idx="756">
                  <c:v>99755</c:v>
                </c:pt>
                <c:pt idx="757">
                  <c:v>99756</c:v>
                </c:pt>
                <c:pt idx="758">
                  <c:v>99757</c:v>
                </c:pt>
                <c:pt idx="759">
                  <c:v>99758</c:v>
                </c:pt>
                <c:pt idx="760">
                  <c:v>99759</c:v>
                </c:pt>
                <c:pt idx="761">
                  <c:v>99760</c:v>
                </c:pt>
                <c:pt idx="762">
                  <c:v>99761</c:v>
                </c:pt>
                <c:pt idx="763">
                  <c:v>99762</c:v>
                </c:pt>
                <c:pt idx="764">
                  <c:v>99763</c:v>
                </c:pt>
                <c:pt idx="765">
                  <c:v>99764</c:v>
                </c:pt>
                <c:pt idx="766">
                  <c:v>99765</c:v>
                </c:pt>
                <c:pt idx="767">
                  <c:v>99766</c:v>
                </c:pt>
                <c:pt idx="768">
                  <c:v>99767</c:v>
                </c:pt>
                <c:pt idx="769">
                  <c:v>99768</c:v>
                </c:pt>
                <c:pt idx="770">
                  <c:v>99769</c:v>
                </c:pt>
                <c:pt idx="771">
                  <c:v>99770</c:v>
                </c:pt>
                <c:pt idx="772">
                  <c:v>99771</c:v>
                </c:pt>
                <c:pt idx="773">
                  <c:v>99772</c:v>
                </c:pt>
                <c:pt idx="774">
                  <c:v>99773</c:v>
                </c:pt>
                <c:pt idx="775">
                  <c:v>99774</c:v>
                </c:pt>
                <c:pt idx="776">
                  <c:v>99775</c:v>
                </c:pt>
                <c:pt idx="777">
                  <c:v>99776</c:v>
                </c:pt>
                <c:pt idx="778">
                  <c:v>99777</c:v>
                </c:pt>
                <c:pt idx="779">
                  <c:v>99778</c:v>
                </c:pt>
                <c:pt idx="780">
                  <c:v>99779</c:v>
                </c:pt>
                <c:pt idx="781">
                  <c:v>99780</c:v>
                </c:pt>
                <c:pt idx="782">
                  <c:v>99781</c:v>
                </c:pt>
                <c:pt idx="783">
                  <c:v>99782</c:v>
                </c:pt>
                <c:pt idx="784">
                  <c:v>99783</c:v>
                </c:pt>
                <c:pt idx="785">
                  <c:v>99784</c:v>
                </c:pt>
                <c:pt idx="786">
                  <c:v>99785</c:v>
                </c:pt>
                <c:pt idx="787">
                  <c:v>99786</c:v>
                </c:pt>
                <c:pt idx="788">
                  <c:v>99787</c:v>
                </c:pt>
                <c:pt idx="789">
                  <c:v>99788</c:v>
                </c:pt>
                <c:pt idx="790">
                  <c:v>99789</c:v>
                </c:pt>
                <c:pt idx="791">
                  <c:v>99790</c:v>
                </c:pt>
                <c:pt idx="792">
                  <c:v>99791</c:v>
                </c:pt>
                <c:pt idx="793">
                  <c:v>99792</c:v>
                </c:pt>
                <c:pt idx="794">
                  <c:v>99793</c:v>
                </c:pt>
                <c:pt idx="795">
                  <c:v>99794</c:v>
                </c:pt>
                <c:pt idx="796">
                  <c:v>99795</c:v>
                </c:pt>
                <c:pt idx="797">
                  <c:v>99796</c:v>
                </c:pt>
                <c:pt idx="798">
                  <c:v>99797</c:v>
                </c:pt>
                <c:pt idx="799">
                  <c:v>99798</c:v>
                </c:pt>
                <c:pt idx="800">
                  <c:v>99799</c:v>
                </c:pt>
                <c:pt idx="801">
                  <c:v>99800</c:v>
                </c:pt>
                <c:pt idx="802">
                  <c:v>99801</c:v>
                </c:pt>
                <c:pt idx="803">
                  <c:v>99802</c:v>
                </c:pt>
                <c:pt idx="804">
                  <c:v>99803</c:v>
                </c:pt>
                <c:pt idx="805">
                  <c:v>99804</c:v>
                </c:pt>
                <c:pt idx="806">
                  <c:v>99805</c:v>
                </c:pt>
                <c:pt idx="807">
                  <c:v>99806</c:v>
                </c:pt>
                <c:pt idx="808">
                  <c:v>99807</c:v>
                </c:pt>
                <c:pt idx="809">
                  <c:v>99808</c:v>
                </c:pt>
                <c:pt idx="810">
                  <c:v>99809</c:v>
                </c:pt>
                <c:pt idx="811">
                  <c:v>99810</c:v>
                </c:pt>
                <c:pt idx="812">
                  <c:v>99811</c:v>
                </c:pt>
                <c:pt idx="813">
                  <c:v>99812</c:v>
                </c:pt>
                <c:pt idx="814">
                  <c:v>99813</c:v>
                </c:pt>
                <c:pt idx="815">
                  <c:v>99814</c:v>
                </c:pt>
                <c:pt idx="816">
                  <c:v>99815</c:v>
                </c:pt>
                <c:pt idx="817">
                  <c:v>99816</c:v>
                </c:pt>
                <c:pt idx="818">
                  <c:v>99817</c:v>
                </c:pt>
                <c:pt idx="819">
                  <c:v>99818</c:v>
                </c:pt>
                <c:pt idx="820">
                  <c:v>99819</c:v>
                </c:pt>
                <c:pt idx="821">
                  <c:v>99820</c:v>
                </c:pt>
                <c:pt idx="822">
                  <c:v>99821</c:v>
                </c:pt>
                <c:pt idx="823">
                  <c:v>99822</c:v>
                </c:pt>
                <c:pt idx="824">
                  <c:v>99823</c:v>
                </c:pt>
                <c:pt idx="825">
                  <c:v>99824</c:v>
                </c:pt>
                <c:pt idx="826">
                  <c:v>99825</c:v>
                </c:pt>
                <c:pt idx="827">
                  <c:v>99826</c:v>
                </c:pt>
                <c:pt idx="828">
                  <c:v>99827</c:v>
                </c:pt>
                <c:pt idx="829">
                  <c:v>99828</c:v>
                </c:pt>
                <c:pt idx="830">
                  <c:v>99829</c:v>
                </c:pt>
                <c:pt idx="831">
                  <c:v>99830</c:v>
                </c:pt>
                <c:pt idx="832">
                  <c:v>99831</c:v>
                </c:pt>
                <c:pt idx="833">
                  <c:v>99832</c:v>
                </c:pt>
                <c:pt idx="834">
                  <c:v>99833</c:v>
                </c:pt>
                <c:pt idx="835">
                  <c:v>99834</c:v>
                </c:pt>
                <c:pt idx="836">
                  <c:v>99835</c:v>
                </c:pt>
                <c:pt idx="837">
                  <c:v>99836</c:v>
                </c:pt>
                <c:pt idx="838">
                  <c:v>99837</c:v>
                </c:pt>
                <c:pt idx="839">
                  <c:v>99838</c:v>
                </c:pt>
                <c:pt idx="840">
                  <c:v>99839</c:v>
                </c:pt>
                <c:pt idx="841">
                  <c:v>99840</c:v>
                </c:pt>
                <c:pt idx="842">
                  <c:v>99841</c:v>
                </c:pt>
                <c:pt idx="843">
                  <c:v>99842</c:v>
                </c:pt>
                <c:pt idx="844">
                  <c:v>99843</c:v>
                </c:pt>
                <c:pt idx="845">
                  <c:v>99844</c:v>
                </c:pt>
                <c:pt idx="846">
                  <c:v>99845</c:v>
                </c:pt>
                <c:pt idx="847">
                  <c:v>99846</c:v>
                </c:pt>
                <c:pt idx="848">
                  <c:v>99847</c:v>
                </c:pt>
                <c:pt idx="849">
                  <c:v>99848</c:v>
                </c:pt>
                <c:pt idx="850">
                  <c:v>99849</c:v>
                </c:pt>
                <c:pt idx="851">
                  <c:v>99850</c:v>
                </c:pt>
                <c:pt idx="852">
                  <c:v>99851</c:v>
                </c:pt>
                <c:pt idx="853">
                  <c:v>99852</c:v>
                </c:pt>
                <c:pt idx="854">
                  <c:v>99853</c:v>
                </c:pt>
                <c:pt idx="855">
                  <c:v>99854</c:v>
                </c:pt>
                <c:pt idx="856">
                  <c:v>99855</c:v>
                </c:pt>
                <c:pt idx="857">
                  <c:v>99856</c:v>
                </c:pt>
                <c:pt idx="858">
                  <c:v>99857</c:v>
                </c:pt>
                <c:pt idx="859">
                  <c:v>99858</c:v>
                </c:pt>
                <c:pt idx="860">
                  <c:v>99859</c:v>
                </c:pt>
                <c:pt idx="861">
                  <c:v>99860</c:v>
                </c:pt>
                <c:pt idx="862">
                  <c:v>99861</c:v>
                </c:pt>
                <c:pt idx="863">
                  <c:v>99862</c:v>
                </c:pt>
                <c:pt idx="864">
                  <c:v>99863</c:v>
                </c:pt>
                <c:pt idx="865">
                  <c:v>99864</c:v>
                </c:pt>
                <c:pt idx="866">
                  <c:v>99865</c:v>
                </c:pt>
                <c:pt idx="867">
                  <c:v>99866</c:v>
                </c:pt>
                <c:pt idx="868">
                  <c:v>99867</c:v>
                </c:pt>
                <c:pt idx="869">
                  <c:v>99868</c:v>
                </c:pt>
                <c:pt idx="870">
                  <c:v>99869</c:v>
                </c:pt>
                <c:pt idx="871">
                  <c:v>99870</c:v>
                </c:pt>
                <c:pt idx="872">
                  <c:v>99871</c:v>
                </c:pt>
                <c:pt idx="873">
                  <c:v>99872</c:v>
                </c:pt>
                <c:pt idx="874">
                  <c:v>99873</c:v>
                </c:pt>
                <c:pt idx="875">
                  <c:v>99874</c:v>
                </c:pt>
                <c:pt idx="876">
                  <c:v>99875</c:v>
                </c:pt>
                <c:pt idx="877">
                  <c:v>99876</c:v>
                </c:pt>
                <c:pt idx="878">
                  <c:v>99877</c:v>
                </c:pt>
                <c:pt idx="879">
                  <c:v>99878</c:v>
                </c:pt>
                <c:pt idx="880">
                  <c:v>99879</c:v>
                </c:pt>
                <c:pt idx="881">
                  <c:v>99880</c:v>
                </c:pt>
                <c:pt idx="882">
                  <c:v>99881</c:v>
                </c:pt>
                <c:pt idx="883">
                  <c:v>99882</c:v>
                </c:pt>
                <c:pt idx="884">
                  <c:v>99883</c:v>
                </c:pt>
                <c:pt idx="885">
                  <c:v>99884</c:v>
                </c:pt>
                <c:pt idx="886">
                  <c:v>99885</c:v>
                </c:pt>
                <c:pt idx="887">
                  <c:v>99886</c:v>
                </c:pt>
                <c:pt idx="888">
                  <c:v>99887</c:v>
                </c:pt>
                <c:pt idx="889">
                  <c:v>99888</c:v>
                </c:pt>
                <c:pt idx="890">
                  <c:v>99889</c:v>
                </c:pt>
                <c:pt idx="891">
                  <c:v>99890</c:v>
                </c:pt>
                <c:pt idx="892">
                  <c:v>99891</c:v>
                </c:pt>
                <c:pt idx="893">
                  <c:v>99892</c:v>
                </c:pt>
                <c:pt idx="894">
                  <c:v>99893</c:v>
                </c:pt>
                <c:pt idx="895">
                  <c:v>99894</c:v>
                </c:pt>
                <c:pt idx="896">
                  <c:v>99895</c:v>
                </c:pt>
                <c:pt idx="897">
                  <c:v>99896</c:v>
                </c:pt>
                <c:pt idx="898">
                  <c:v>99897</c:v>
                </c:pt>
                <c:pt idx="899">
                  <c:v>99898</c:v>
                </c:pt>
                <c:pt idx="900">
                  <c:v>99899</c:v>
                </c:pt>
                <c:pt idx="901">
                  <c:v>99900</c:v>
                </c:pt>
                <c:pt idx="902">
                  <c:v>99901</c:v>
                </c:pt>
                <c:pt idx="903">
                  <c:v>99902</c:v>
                </c:pt>
                <c:pt idx="904">
                  <c:v>99903</c:v>
                </c:pt>
                <c:pt idx="905">
                  <c:v>99904</c:v>
                </c:pt>
                <c:pt idx="906">
                  <c:v>99905</c:v>
                </c:pt>
                <c:pt idx="907">
                  <c:v>99906</c:v>
                </c:pt>
                <c:pt idx="908">
                  <c:v>99907</c:v>
                </c:pt>
                <c:pt idx="909">
                  <c:v>99908</c:v>
                </c:pt>
                <c:pt idx="910">
                  <c:v>99909</c:v>
                </c:pt>
                <c:pt idx="911">
                  <c:v>99910</c:v>
                </c:pt>
                <c:pt idx="912">
                  <c:v>99911</c:v>
                </c:pt>
                <c:pt idx="913">
                  <c:v>99912</c:v>
                </c:pt>
                <c:pt idx="914">
                  <c:v>99913</c:v>
                </c:pt>
                <c:pt idx="915">
                  <c:v>99914</c:v>
                </c:pt>
                <c:pt idx="916">
                  <c:v>99915</c:v>
                </c:pt>
                <c:pt idx="917">
                  <c:v>99916</c:v>
                </c:pt>
                <c:pt idx="918">
                  <c:v>99917</c:v>
                </c:pt>
                <c:pt idx="919">
                  <c:v>99918</c:v>
                </c:pt>
                <c:pt idx="920">
                  <c:v>99919</c:v>
                </c:pt>
                <c:pt idx="921">
                  <c:v>99920</c:v>
                </c:pt>
                <c:pt idx="922">
                  <c:v>99921</c:v>
                </c:pt>
                <c:pt idx="923">
                  <c:v>99922</c:v>
                </c:pt>
                <c:pt idx="924">
                  <c:v>99923</c:v>
                </c:pt>
                <c:pt idx="925">
                  <c:v>99924</c:v>
                </c:pt>
                <c:pt idx="926">
                  <c:v>99925</c:v>
                </c:pt>
                <c:pt idx="927">
                  <c:v>99926</c:v>
                </c:pt>
                <c:pt idx="928">
                  <c:v>99927</c:v>
                </c:pt>
                <c:pt idx="929">
                  <c:v>99928</c:v>
                </c:pt>
                <c:pt idx="930">
                  <c:v>99929</c:v>
                </c:pt>
                <c:pt idx="931">
                  <c:v>99930</c:v>
                </c:pt>
                <c:pt idx="932">
                  <c:v>99931</c:v>
                </c:pt>
                <c:pt idx="933">
                  <c:v>99932</c:v>
                </c:pt>
                <c:pt idx="934">
                  <c:v>99933</c:v>
                </c:pt>
                <c:pt idx="935">
                  <c:v>99934</c:v>
                </c:pt>
                <c:pt idx="936">
                  <c:v>99935</c:v>
                </c:pt>
                <c:pt idx="937">
                  <c:v>99936</c:v>
                </c:pt>
                <c:pt idx="938">
                  <c:v>99937</c:v>
                </c:pt>
                <c:pt idx="939">
                  <c:v>99938</c:v>
                </c:pt>
                <c:pt idx="940">
                  <c:v>99939</c:v>
                </c:pt>
                <c:pt idx="941">
                  <c:v>99940</c:v>
                </c:pt>
                <c:pt idx="942">
                  <c:v>99941</c:v>
                </c:pt>
                <c:pt idx="943">
                  <c:v>99942</c:v>
                </c:pt>
                <c:pt idx="944">
                  <c:v>99943</c:v>
                </c:pt>
                <c:pt idx="945">
                  <c:v>99944</c:v>
                </c:pt>
                <c:pt idx="946">
                  <c:v>99945</c:v>
                </c:pt>
                <c:pt idx="947">
                  <c:v>99946</c:v>
                </c:pt>
                <c:pt idx="948">
                  <c:v>99947</c:v>
                </c:pt>
                <c:pt idx="949">
                  <c:v>99948</c:v>
                </c:pt>
                <c:pt idx="950">
                  <c:v>99949</c:v>
                </c:pt>
                <c:pt idx="951">
                  <c:v>99950</c:v>
                </c:pt>
                <c:pt idx="952">
                  <c:v>99951</c:v>
                </c:pt>
                <c:pt idx="953">
                  <c:v>99952</c:v>
                </c:pt>
                <c:pt idx="954">
                  <c:v>99953</c:v>
                </c:pt>
                <c:pt idx="955">
                  <c:v>99954</c:v>
                </c:pt>
                <c:pt idx="956">
                  <c:v>99955</c:v>
                </c:pt>
                <c:pt idx="957">
                  <c:v>99956</c:v>
                </c:pt>
                <c:pt idx="958">
                  <c:v>99957</c:v>
                </c:pt>
                <c:pt idx="959">
                  <c:v>99958</c:v>
                </c:pt>
                <c:pt idx="960">
                  <c:v>99959</c:v>
                </c:pt>
                <c:pt idx="961">
                  <c:v>99960</c:v>
                </c:pt>
                <c:pt idx="962">
                  <c:v>99961</c:v>
                </c:pt>
                <c:pt idx="963">
                  <c:v>99962</c:v>
                </c:pt>
                <c:pt idx="964">
                  <c:v>99963</c:v>
                </c:pt>
                <c:pt idx="965">
                  <c:v>99964</c:v>
                </c:pt>
                <c:pt idx="966">
                  <c:v>99965</c:v>
                </c:pt>
                <c:pt idx="967">
                  <c:v>99966</c:v>
                </c:pt>
                <c:pt idx="968">
                  <c:v>99967</c:v>
                </c:pt>
                <c:pt idx="969">
                  <c:v>99968</c:v>
                </c:pt>
                <c:pt idx="970">
                  <c:v>99969</c:v>
                </c:pt>
                <c:pt idx="971">
                  <c:v>99970</c:v>
                </c:pt>
                <c:pt idx="972">
                  <c:v>99971</c:v>
                </c:pt>
                <c:pt idx="973">
                  <c:v>99972</c:v>
                </c:pt>
                <c:pt idx="974">
                  <c:v>99973</c:v>
                </c:pt>
                <c:pt idx="975">
                  <c:v>99974</c:v>
                </c:pt>
                <c:pt idx="976">
                  <c:v>99975</c:v>
                </c:pt>
                <c:pt idx="977">
                  <c:v>99976</c:v>
                </c:pt>
                <c:pt idx="978">
                  <c:v>99977</c:v>
                </c:pt>
                <c:pt idx="979">
                  <c:v>99978</c:v>
                </c:pt>
                <c:pt idx="980">
                  <c:v>99979</c:v>
                </c:pt>
                <c:pt idx="981">
                  <c:v>99980</c:v>
                </c:pt>
                <c:pt idx="982">
                  <c:v>99981</c:v>
                </c:pt>
                <c:pt idx="983">
                  <c:v>99982</c:v>
                </c:pt>
                <c:pt idx="984">
                  <c:v>99983</c:v>
                </c:pt>
                <c:pt idx="985">
                  <c:v>99984</c:v>
                </c:pt>
                <c:pt idx="986">
                  <c:v>99985</c:v>
                </c:pt>
                <c:pt idx="987">
                  <c:v>99986</c:v>
                </c:pt>
                <c:pt idx="988">
                  <c:v>99987</c:v>
                </c:pt>
                <c:pt idx="989">
                  <c:v>99988</c:v>
                </c:pt>
                <c:pt idx="990">
                  <c:v>99989</c:v>
                </c:pt>
                <c:pt idx="991">
                  <c:v>99990</c:v>
                </c:pt>
                <c:pt idx="992">
                  <c:v>99991</c:v>
                </c:pt>
                <c:pt idx="993">
                  <c:v>99992</c:v>
                </c:pt>
                <c:pt idx="994">
                  <c:v>99993</c:v>
                </c:pt>
                <c:pt idx="995">
                  <c:v>99994</c:v>
                </c:pt>
                <c:pt idx="996">
                  <c:v>99995</c:v>
                </c:pt>
                <c:pt idx="997">
                  <c:v>99996</c:v>
                </c:pt>
                <c:pt idx="998">
                  <c:v>99997</c:v>
                </c:pt>
                <c:pt idx="999">
                  <c:v>99998</c:v>
                </c:pt>
                <c:pt idx="1000">
                  <c:v>99999</c:v>
                </c:pt>
                <c:pt idx="1001">
                  <c:v>100000</c:v>
                </c:pt>
              </c:numCache>
            </c:numRef>
          </c:xVal>
          <c:yVal>
            <c:numRef>
              <c:f>'Model 1.1 nul'!$C$2:$C$1003</c:f>
              <c:numCache>
                <c:formatCode>General</c:formatCode>
                <c:ptCount val="1002"/>
                <c:pt idx="0">
                  <c:v>0.67</c:v>
                </c:pt>
                <c:pt idx="1">
                  <c:v>0.67000499999999996</c:v>
                </c:pt>
                <c:pt idx="2">
                  <c:v>0.66998199999999997</c:v>
                </c:pt>
                <c:pt idx="3">
                  <c:v>0.67003699999999999</c:v>
                </c:pt>
                <c:pt idx="4">
                  <c:v>0.67013599999999995</c:v>
                </c:pt>
                <c:pt idx="5">
                  <c:v>0.67018200000000006</c:v>
                </c:pt>
                <c:pt idx="6">
                  <c:v>0.67030299999999998</c:v>
                </c:pt>
                <c:pt idx="7">
                  <c:v>0.67012000000000005</c:v>
                </c:pt>
                <c:pt idx="8">
                  <c:v>0.67014899999999999</c:v>
                </c:pt>
                <c:pt idx="9">
                  <c:v>0.67016500000000001</c:v>
                </c:pt>
                <c:pt idx="10">
                  <c:v>0.670427</c:v>
                </c:pt>
                <c:pt idx="11">
                  <c:v>0.67073199999999999</c:v>
                </c:pt>
                <c:pt idx="12">
                  <c:v>0.67047500000000004</c:v>
                </c:pt>
                <c:pt idx="13">
                  <c:v>0.67000199999999999</c:v>
                </c:pt>
                <c:pt idx="14">
                  <c:v>0.66975899999999999</c:v>
                </c:pt>
                <c:pt idx="15">
                  <c:v>0.66969999999999996</c:v>
                </c:pt>
                <c:pt idx="16">
                  <c:v>0.66972500000000001</c:v>
                </c:pt>
                <c:pt idx="17">
                  <c:v>0.669485</c:v>
                </c:pt>
                <c:pt idx="18">
                  <c:v>0.66935500000000003</c:v>
                </c:pt>
                <c:pt idx="19">
                  <c:v>0.66958600000000001</c:v>
                </c:pt>
                <c:pt idx="20">
                  <c:v>0.66963700000000004</c:v>
                </c:pt>
                <c:pt idx="21">
                  <c:v>0.66986100000000004</c:v>
                </c:pt>
                <c:pt idx="22">
                  <c:v>0.67029000000000005</c:v>
                </c:pt>
                <c:pt idx="23">
                  <c:v>0.67016799999999999</c:v>
                </c:pt>
                <c:pt idx="24">
                  <c:v>0.67011299999999996</c:v>
                </c:pt>
                <c:pt idx="25">
                  <c:v>0.66997799999999996</c:v>
                </c:pt>
                <c:pt idx="26">
                  <c:v>0.66980899999999999</c:v>
                </c:pt>
                <c:pt idx="27">
                  <c:v>0.66984900000000003</c:v>
                </c:pt>
                <c:pt idx="28">
                  <c:v>0.66992499999999999</c:v>
                </c:pt>
                <c:pt idx="29">
                  <c:v>0.67049999999999998</c:v>
                </c:pt>
                <c:pt idx="30">
                  <c:v>0.67029099999999997</c:v>
                </c:pt>
                <c:pt idx="31">
                  <c:v>0.67020500000000005</c:v>
                </c:pt>
                <c:pt idx="32">
                  <c:v>0.67027400000000004</c:v>
                </c:pt>
                <c:pt idx="33">
                  <c:v>0.67033200000000004</c:v>
                </c:pt>
                <c:pt idx="34">
                  <c:v>0.67058300000000004</c:v>
                </c:pt>
                <c:pt idx="35">
                  <c:v>0.67061499999999996</c:v>
                </c:pt>
                <c:pt idx="36">
                  <c:v>0.67024600000000001</c:v>
                </c:pt>
                <c:pt idx="37">
                  <c:v>0.67012099999999997</c:v>
                </c:pt>
                <c:pt idx="38">
                  <c:v>0.66995099999999996</c:v>
                </c:pt>
                <c:pt idx="39">
                  <c:v>0.67021799999999998</c:v>
                </c:pt>
                <c:pt idx="40">
                  <c:v>0.670319</c:v>
                </c:pt>
                <c:pt idx="41">
                  <c:v>0.67033399999999999</c:v>
                </c:pt>
                <c:pt idx="42">
                  <c:v>0.67040299999999997</c:v>
                </c:pt>
                <c:pt idx="43">
                  <c:v>0.67070099999999999</c:v>
                </c:pt>
                <c:pt idx="44">
                  <c:v>0.67108100000000004</c:v>
                </c:pt>
                <c:pt idx="45">
                  <c:v>0.67087399999999997</c:v>
                </c:pt>
                <c:pt idx="46">
                  <c:v>0.67113900000000004</c:v>
                </c:pt>
                <c:pt idx="47">
                  <c:v>0.67137599999999997</c:v>
                </c:pt>
                <c:pt idx="48">
                  <c:v>0.67144700000000002</c:v>
                </c:pt>
                <c:pt idx="49">
                  <c:v>0.67172100000000001</c:v>
                </c:pt>
                <c:pt idx="50">
                  <c:v>0.67161099999999996</c:v>
                </c:pt>
                <c:pt idx="51">
                  <c:v>0.67158099999999998</c:v>
                </c:pt>
                <c:pt idx="52">
                  <c:v>0.67137100000000005</c:v>
                </c:pt>
                <c:pt idx="53">
                  <c:v>0.67100700000000002</c:v>
                </c:pt>
                <c:pt idx="54">
                  <c:v>0.67121299999999995</c:v>
                </c:pt>
                <c:pt idx="55">
                  <c:v>0.67090399999999994</c:v>
                </c:pt>
                <c:pt idx="56">
                  <c:v>0.671265</c:v>
                </c:pt>
                <c:pt idx="57">
                  <c:v>0.67138600000000004</c:v>
                </c:pt>
                <c:pt idx="58">
                  <c:v>0.67130900000000004</c:v>
                </c:pt>
                <c:pt idx="59">
                  <c:v>0.67130500000000004</c:v>
                </c:pt>
                <c:pt idx="60">
                  <c:v>0.67108199999999996</c:v>
                </c:pt>
                <c:pt idx="61">
                  <c:v>0.67113199999999995</c:v>
                </c:pt>
                <c:pt idx="62">
                  <c:v>0.67147699999999999</c:v>
                </c:pt>
                <c:pt idx="63">
                  <c:v>0.67180300000000004</c:v>
                </c:pt>
                <c:pt idx="64">
                  <c:v>0.672018</c:v>
                </c:pt>
                <c:pt idx="65">
                  <c:v>0.67217700000000002</c:v>
                </c:pt>
                <c:pt idx="66">
                  <c:v>0.67202499999999998</c:v>
                </c:pt>
                <c:pt idx="67">
                  <c:v>0.67135699999999998</c:v>
                </c:pt>
                <c:pt idx="68">
                  <c:v>0.67160799999999998</c:v>
                </c:pt>
                <c:pt idx="69">
                  <c:v>0.67137599999999997</c:v>
                </c:pt>
                <c:pt idx="70">
                  <c:v>0.671431</c:v>
                </c:pt>
                <c:pt idx="71">
                  <c:v>0.67145600000000005</c:v>
                </c:pt>
                <c:pt idx="72">
                  <c:v>0.67077900000000001</c:v>
                </c:pt>
                <c:pt idx="73">
                  <c:v>0.67124700000000004</c:v>
                </c:pt>
                <c:pt idx="74">
                  <c:v>0.67118199999999995</c:v>
                </c:pt>
                <c:pt idx="75">
                  <c:v>0.67178800000000005</c:v>
                </c:pt>
                <c:pt idx="76">
                  <c:v>0.67222300000000001</c:v>
                </c:pt>
                <c:pt idx="77">
                  <c:v>0.67184200000000005</c:v>
                </c:pt>
                <c:pt idx="78">
                  <c:v>0.67178400000000005</c:v>
                </c:pt>
                <c:pt idx="79">
                  <c:v>0.67163099999999998</c:v>
                </c:pt>
                <c:pt idx="80">
                  <c:v>0.67161599999999999</c:v>
                </c:pt>
                <c:pt idx="81">
                  <c:v>0.67151000000000005</c:v>
                </c:pt>
                <c:pt idx="82">
                  <c:v>0.67103299999999999</c:v>
                </c:pt>
                <c:pt idx="83">
                  <c:v>0.67074</c:v>
                </c:pt>
                <c:pt idx="84">
                  <c:v>0.67017199999999999</c:v>
                </c:pt>
                <c:pt idx="85">
                  <c:v>0.66946000000000006</c:v>
                </c:pt>
                <c:pt idx="86">
                  <c:v>0.66923600000000005</c:v>
                </c:pt>
                <c:pt idx="87">
                  <c:v>0.66925100000000004</c:v>
                </c:pt>
                <c:pt idx="88">
                  <c:v>0.66920999999999997</c:v>
                </c:pt>
                <c:pt idx="89">
                  <c:v>0.66945500000000002</c:v>
                </c:pt>
                <c:pt idx="90">
                  <c:v>0.66919899999999999</c:v>
                </c:pt>
                <c:pt idx="91">
                  <c:v>0.66935100000000003</c:v>
                </c:pt>
                <c:pt idx="92">
                  <c:v>0.66943900000000001</c:v>
                </c:pt>
                <c:pt idx="93">
                  <c:v>0.668933</c:v>
                </c:pt>
                <c:pt idx="94">
                  <c:v>0.66869000000000001</c:v>
                </c:pt>
                <c:pt idx="95">
                  <c:v>0.66890300000000003</c:v>
                </c:pt>
                <c:pt idx="96">
                  <c:v>0.66964800000000002</c:v>
                </c:pt>
                <c:pt idx="97">
                  <c:v>0.66947400000000001</c:v>
                </c:pt>
                <c:pt idx="98">
                  <c:v>0.66941799999999996</c:v>
                </c:pt>
                <c:pt idx="99">
                  <c:v>0.66950799999999999</c:v>
                </c:pt>
                <c:pt idx="100">
                  <c:v>0.66994600000000004</c:v>
                </c:pt>
                <c:pt idx="101">
                  <c:v>0.67003199999999996</c:v>
                </c:pt>
                <c:pt idx="102">
                  <c:v>0.67052100000000003</c:v>
                </c:pt>
                <c:pt idx="103">
                  <c:v>0.67080899999999999</c:v>
                </c:pt>
                <c:pt idx="104">
                  <c:v>0.67025800000000002</c:v>
                </c:pt>
                <c:pt idx="105">
                  <c:v>0.67069599999999996</c:v>
                </c:pt>
                <c:pt idx="106">
                  <c:v>0.67064599999999996</c:v>
                </c:pt>
                <c:pt idx="107">
                  <c:v>0.67101500000000003</c:v>
                </c:pt>
                <c:pt idx="108">
                  <c:v>0.67141300000000004</c:v>
                </c:pt>
                <c:pt idx="109">
                  <c:v>0.67140299999999997</c:v>
                </c:pt>
                <c:pt idx="110">
                  <c:v>0.67149800000000004</c:v>
                </c:pt>
                <c:pt idx="111">
                  <c:v>0.67139099999999996</c:v>
                </c:pt>
                <c:pt idx="112">
                  <c:v>0.67122199999999999</c:v>
                </c:pt>
                <c:pt idx="113">
                  <c:v>0.67159899999999995</c:v>
                </c:pt>
                <c:pt idx="114">
                  <c:v>0.67156400000000005</c:v>
                </c:pt>
                <c:pt idx="115">
                  <c:v>0.671315</c:v>
                </c:pt>
                <c:pt idx="116">
                  <c:v>0.67123500000000003</c:v>
                </c:pt>
                <c:pt idx="117">
                  <c:v>0.67161300000000002</c:v>
                </c:pt>
                <c:pt idx="118">
                  <c:v>0.67219700000000004</c:v>
                </c:pt>
                <c:pt idx="119">
                  <c:v>0.67219799999999996</c:v>
                </c:pt>
                <c:pt idx="120">
                  <c:v>0.67294900000000002</c:v>
                </c:pt>
                <c:pt idx="121">
                  <c:v>0.67298800000000003</c:v>
                </c:pt>
                <c:pt idx="122">
                  <c:v>0.67201299999999997</c:v>
                </c:pt>
                <c:pt idx="123">
                  <c:v>0.67188199999999998</c:v>
                </c:pt>
                <c:pt idx="124">
                  <c:v>0.67215400000000003</c:v>
                </c:pt>
                <c:pt idx="125">
                  <c:v>0.67231600000000002</c:v>
                </c:pt>
                <c:pt idx="126">
                  <c:v>0.67188599999999998</c:v>
                </c:pt>
                <c:pt idx="127">
                  <c:v>0.671902</c:v>
                </c:pt>
                <c:pt idx="128">
                  <c:v>0.67224200000000001</c:v>
                </c:pt>
                <c:pt idx="129">
                  <c:v>0.67176899999999995</c:v>
                </c:pt>
                <c:pt idx="130">
                  <c:v>0.67153700000000005</c:v>
                </c:pt>
                <c:pt idx="131">
                  <c:v>0.67135199999999995</c:v>
                </c:pt>
                <c:pt idx="132">
                  <c:v>0.67151700000000003</c:v>
                </c:pt>
                <c:pt idx="133">
                  <c:v>0.67110999999999998</c:v>
                </c:pt>
                <c:pt idx="134">
                  <c:v>0.67062500000000003</c:v>
                </c:pt>
                <c:pt idx="135">
                  <c:v>0.67039300000000002</c:v>
                </c:pt>
                <c:pt idx="136">
                  <c:v>0.67144800000000004</c:v>
                </c:pt>
                <c:pt idx="137">
                  <c:v>0.67126300000000005</c:v>
                </c:pt>
                <c:pt idx="138">
                  <c:v>0.67185099999999998</c:v>
                </c:pt>
                <c:pt idx="139">
                  <c:v>0.67190499999999997</c:v>
                </c:pt>
                <c:pt idx="140">
                  <c:v>0.67164100000000004</c:v>
                </c:pt>
                <c:pt idx="141">
                  <c:v>0.67177299999999995</c:v>
                </c:pt>
                <c:pt idx="142">
                  <c:v>0.67094200000000004</c:v>
                </c:pt>
                <c:pt idx="143">
                  <c:v>0.67100000000000004</c:v>
                </c:pt>
                <c:pt idx="144">
                  <c:v>0.67142500000000005</c:v>
                </c:pt>
                <c:pt idx="145">
                  <c:v>0.671288</c:v>
                </c:pt>
                <c:pt idx="146">
                  <c:v>0.67087699999999995</c:v>
                </c:pt>
                <c:pt idx="147">
                  <c:v>0.67100700000000002</c:v>
                </c:pt>
                <c:pt idx="148">
                  <c:v>0.67198999999999998</c:v>
                </c:pt>
                <c:pt idx="149">
                  <c:v>0.67220199999999997</c:v>
                </c:pt>
                <c:pt idx="150">
                  <c:v>0.67122199999999999</c:v>
                </c:pt>
                <c:pt idx="151">
                  <c:v>0.670879</c:v>
                </c:pt>
                <c:pt idx="152">
                  <c:v>0.67099699999999995</c:v>
                </c:pt>
                <c:pt idx="153">
                  <c:v>0.67133699999999996</c:v>
                </c:pt>
                <c:pt idx="154">
                  <c:v>0.67149800000000004</c:v>
                </c:pt>
                <c:pt idx="155">
                  <c:v>0.67229799999999995</c:v>
                </c:pt>
                <c:pt idx="156">
                  <c:v>0.67294100000000001</c:v>
                </c:pt>
                <c:pt idx="157">
                  <c:v>0.67270799999999997</c:v>
                </c:pt>
                <c:pt idx="158">
                  <c:v>0.67308900000000005</c:v>
                </c:pt>
                <c:pt idx="159">
                  <c:v>0.67320000000000002</c:v>
                </c:pt>
                <c:pt idx="160">
                  <c:v>0.67272900000000002</c:v>
                </c:pt>
                <c:pt idx="161">
                  <c:v>0.67329700000000003</c:v>
                </c:pt>
                <c:pt idx="162">
                  <c:v>0.67365299999999995</c:v>
                </c:pt>
                <c:pt idx="163">
                  <c:v>0.673481</c:v>
                </c:pt>
                <c:pt idx="164">
                  <c:v>0.67330900000000005</c:v>
                </c:pt>
                <c:pt idx="165">
                  <c:v>0.67319399999999996</c:v>
                </c:pt>
                <c:pt idx="166">
                  <c:v>0.67328900000000003</c:v>
                </c:pt>
                <c:pt idx="167">
                  <c:v>0.67317899999999997</c:v>
                </c:pt>
                <c:pt idx="168">
                  <c:v>0.67383899999999997</c:v>
                </c:pt>
                <c:pt idx="169">
                  <c:v>0.67454000000000003</c:v>
                </c:pt>
                <c:pt idx="170">
                  <c:v>0.67447500000000005</c:v>
                </c:pt>
                <c:pt idx="171">
                  <c:v>0.67454099999999995</c:v>
                </c:pt>
                <c:pt idx="172">
                  <c:v>0.67383300000000002</c:v>
                </c:pt>
                <c:pt idx="173">
                  <c:v>0.67424600000000001</c:v>
                </c:pt>
                <c:pt idx="174">
                  <c:v>0.67418299999999998</c:v>
                </c:pt>
                <c:pt idx="175">
                  <c:v>0.67414300000000005</c:v>
                </c:pt>
                <c:pt idx="176">
                  <c:v>0.67458799999999997</c:v>
                </c:pt>
                <c:pt idx="177">
                  <c:v>0.67500800000000005</c:v>
                </c:pt>
                <c:pt idx="178">
                  <c:v>0.67463499999999998</c:v>
                </c:pt>
                <c:pt idx="179">
                  <c:v>0.67516799999999999</c:v>
                </c:pt>
                <c:pt idx="180">
                  <c:v>0.674736</c:v>
                </c:pt>
                <c:pt idx="181">
                  <c:v>0.67422199999999999</c:v>
                </c:pt>
                <c:pt idx="182">
                  <c:v>0.67351799999999995</c:v>
                </c:pt>
                <c:pt idx="183">
                  <c:v>0.67416799999999999</c:v>
                </c:pt>
                <c:pt idx="184">
                  <c:v>0.67536399999999996</c:v>
                </c:pt>
                <c:pt idx="185">
                  <c:v>0.67490099999999997</c:v>
                </c:pt>
                <c:pt idx="186">
                  <c:v>0.67489200000000005</c:v>
                </c:pt>
                <c:pt idx="187">
                  <c:v>0.674678</c:v>
                </c:pt>
                <c:pt idx="188">
                  <c:v>0.67370200000000002</c:v>
                </c:pt>
                <c:pt idx="189">
                  <c:v>0.673678</c:v>
                </c:pt>
                <c:pt idx="190">
                  <c:v>0.67361199999999999</c:v>
                </c:pt>
                <c:pt idx="191">
                  <c:v>0.67288899999999996</c:v>
                </c:pt>
                <c:pt idx="192">
                  <c:v>0.67287300000000005</c:v>
                </c:pt>
                <c:pt idx="193">
                  <c:v>0.67349999999999999</c:v>
                </c:pt>
                <c:pt idx="194">
                  <c:v>0.67373499999999997</c:v>
                </c:pt>
                <c:pt idx="195">
                  <c:v>0.67443500000000001</c:v>
                </c:pt>
                <c:pt idx="196">
                  <c:v>0.67369500000000004</c:v>
                </c:pt>
                <c:pt idx="197">
                  <c:v>0.67402200000000001</c:v>
                </c:pt>
                <c:pt idx="198">
                  <c:v>0.67352199999999995</c:v>
                </c:pt>
                <c:pt idx="199">
                  <c:v>0.67352900000000004</c:v>
                </c:pt>
                <c:pt idx="200">
                  <c:v>0.67379900000000004</c:v>
                </c:pt>
                <c:pt idx="201">
                  <c:v>0.67332199999999998</c:v>
                </c:pt>
                <c:pt idx="202">
                  <c:v>0.673064</c:v>
                </c:pt>
                <c:pt idx="203">
                  <c:v>0.67313900000000004</c:v>
                </c:pt>
                <c:pt idx="204">
                  <c:v>0.67297099999999999</c:v>
                </c:pt>
                <c:pt idx="205">
                  <c:v>0.671902</c:v>
                </c:pt>
                <c:pt idx="206">
                  <c:v>0.67274</c:v>
                </c:pt>
                <c:pt idx="207">
                  <c:v>0.67330999999999996</c:v>
                </c:pt>
                <c:pt idx="208">
                  <c:v>0.67299299999999995</c:v>
                </c:pt>
                <c:pt idx="209">
                  <c:v>0.67308299999999999</c:v>
                </c:pt>
                <c:pt idx="210">
                  <c:v>0.67291400000000001</c:v>
                </c:pt>
                <c:pt idx="211">
                  <c:v>0.67347699999999999</c:v>
                </c:pt>
                <c:pt idx="212">
                  <c:v>0.673377</c:v>
                </c:pt>
                <c:pt idx="213">
                  <c:v>0.67427700000000002</c:v>
                </c:pt>
                <c:pt idx="214">
                  <c:v>0.674454</c:v>
                </c:pt>
                <c:pt idx="215">
                  <c:v>0.674431</c:v>
                </c:pt>
                <c:pt idx="216">
                  <c:v>0.67553200000000002</c:v>
                </c:pt>
                <c:pt idx="217">
                  <c:v>0.67532000000000003</c:v>
                </c:pt>
                <c:pt idx="218">
                  <c:v>0.67531799999999997</c:v>
                </c:pt>
                <c:pt idx="219">
                  <c:v>0.67550600000000005</c:v>
                </c:pt>
                <c:pt idx="220">
                  <c:v>0.67517000000000005</c:v>
                </c:pt>
                <c:pt idx="221">
                  <c:v>0.67542400000000002</c:v>
                </c:pt>
                <c:pt idx="222">
                  <c:v>0.67491199999999996</c:v>
                </c:pt>
                <c:pt idx="223">
                  <c:v>0.67447800000000002</c:v>
                </c:pt>
                <c:pt idx="224">
                  <c:v>0.674319</c:v>
                </c:pt>
                <c:pt idx="225">
                  <c:v>0.67432999999999998</c:v>
                </c:pt>
                <c:pt idx="226">
                  <c:v>0.67479199999999995</c:v>
                </c:pt>
                <c:pt idx="227">
                  <c:v>0.67462900000000003</c:v>
                </c:pt>
                <c:pt idx="228">
                  <c:v>0.67516200000000004</c:v>
                </c:pt>
                <c:pt idx="229">
                  <c:v>0.67478000000000005</c:v>
                </c:pt>
                <c:pt idx="230">
                  <c:v>0.67465699999999995</c:v>
                </c:pt>
                <c:pt idx="231">
                  <c:v>0.67544199999999999</c:v>
                </c:pt>
                <c:pt idx="232">
                  <c:v>0.675481</c:v>
                </c:pt>
                <c:pt idx="233">
                  <c:v>0.67525400000000002</c:v>
                </c:pt>
                <c:pt idx="234">
                  <c:v>0.67563300000000004</c:v>
                </c:pt>
                <c:pt idx="235">
                  <c:v>0.67535599999999996</c:v>
                </c:pt>
                <c:pt idx="236">
                  <c:v>0.67499100000000001</c:v>
                </c:pt>
                <c:pt idx="237">
                  <c:v>0.674427</c:v>
                </c:pt>
                <c:pt idx="238">
                  <c:v>0.67466499999999996</c:v>
                </c:pt>
                <c:pt idx="239">
                  <c:v>0.67589600000000005</c:v>
                </c:pt>
                <c:pt idx="240">
                  <c:v>0.67607799999999996</c:v>
                </c:pt>
                <c:pt idx="241">
                  <c:v>0.67640699999999998</c:v>
                </c:pt>
                <c:pt idx="242">
                  <c:v>0.676844</c:v>
                </c:pt>
                <c:pt idx="243">
                  <c:v>0.67610999999999999</c:v>
                </c:pt>
                <c:pt idx="244">
                  <c:v>0.675593</c:v>
                </c:pt>
                <c:pt idx="245">
                  <c:v>0.67595400000000005</c:v>
                </c:pt>
                <c:pt idx="246">
                  <c:v>0.67597600000000002</c:v>
                </c:pt>
                <c:pt idx="247">
                  <c:v>0.67607499999999998</c:v>
                </c:pt>
                <c:pt idx="248">
                  <c:v>0.67611699999999997</c:v>
                </c:pt>
                <c:pt idx="249">
                  <c:v>0.67585200000000001</c:v>
                </c:pt>
                <c:pt idx="250">
                  <c:v>0.67547400000000002</c:v>
                </c:pt>
                <c:pt idx="251">
                  <c:v>0.67551899999999998</c:v>
                </c:pt>
                <c:pt idx="252">
                  <c:v>0.67462299999999997</c:v>
                </c:pt>
                <c:pt idx="253">
                  <c:v>0.67480200000000001</c:v>
                </c:pt>
                <c:pt idx="254">
                  <c:v>0.67455699999999996</c:v>
                </c:pt>
                <c:pt idx="255">
                  <c:v>0.67449999999999999</c:v>
                </c:pt>
                <c:pt idx="256">
                  <c:v>0.674072</c:v>
                </c:pt>
                <c:pt idx="257">
                  <c:v>0.67379699999999998</c:v>
                </c:pt>
                <c:pt idx="258">
                  <c:v>0.67396299999999998</c:v>
                </c:pt>
                <c:pt idx="259">
                  <c:v>0.67350200000000005</c:v>
                </c:pt>
                <c:pt idx="260">
                  <c:v>0.673489</c:v>
                </c:pt>
                <c:pt idx="261">
                  <c:v>0.67376100000000005</c:v>
                </c:pt>
                <c:pt idx="262">
                  <c:v>0.67315700000000001</c:v>
                </c:pt>
                <c:pt idx="263">
                  <c:v>0.67319300000000004</c:v>
                </c:pt>
                <c:pt idx="264">
                  <c:v>0.67297700000000005</c:v>
                </c:pt>
                <c:pt idx="265">
                  <c:v>0.67316900000000002</c:v>
                </c:pt>
                <c:pt idx="266">
                  <c:v>0.67344199999999999</c:v>
                </c:pt>
                <c:pt idx="267">
                  <c:v>0.67367299999999997</c:v>
                </c:pt>
                <c:pt idx="268">
                  <c:v>0.67352100000000004</c:v>
                </c:pt>
                <c:pt idx="269">
                  <c:v>0.67330199999999996</c:v>
                </c:pt>
                <c:pt idx="270">
                  <c:v>0.67370799999999997</c:v>
                </c:pt>
                <c:pt idx="271">
                  <c:v>0.67401900000000003</c:v>
                </c:pt>
                <c:pt idx="272">
                  <c:v>0.67435900000000004</c:v>
                </c:pt>
                <c:pt idx="273">
                  <c:v>0.67434499999999997</c:v>
                </c:pt>
                <c:pt idx="274">
                  <c:v>0.67476499999999995</c:v>
                </c:pt>
                <c:pt idx="275">
                  <c:v>0.67515199999999997</c:v>
                </c:pt>
                <c:pt idx="276">
                  <c:v>0.67554499999999995</c:v>
                </c:pt>
                <c:pt idx="277">
                  <c:v>0.67506900000000003</c:v>
                </c:pt>
                <c:pt idx="278">
                  <c:v>0.67487699999999995</c:v>
                </c:pt>
                <c:pt idx="279">
                  <c:v>0.67491999999999996</c:v>
                </c:pt>
                <c:pt idx="280">
                  <c:v>0.67481000000000002</c:v>
                </c:pt>
                <c:pt idx="281">
                  <c:v>0.67425900000000005</c:v>
                </c:pt>
                <c:pt idx="282">
                  <c:v>0.67476199999999997</c:v>
                </c:pt>
                <c:pt idx="283">
                  <c:v>0.67487299999999995</c:v>
                </c:pt>
                <c:pt idx="284">
                  <c:v>0.67465799999999998</c:v>
                </c:pt>
                <c:pt idx="285">
                  <c:v>0.67406299999999997</c:v>
                </c:pt>
                <c:pt idx="286">
                  <c:v>0.67406299999999997</c:v>
                </c:pt>
                <c:pt idx="287">
                  <c:v>0.67420599999999997</c:v>
                </c:pt>
                <c:pt idx="288">
                  <c:v>0.67330999999999996</c:v>
                </c:pt>
                <c:pt idx="289">
                  <c:v>0.67310000000000003</c:v>
                </c:pt>
                <c:pt idx="290">
                  <c:v>0.67307700000000004</c:v>
                </c:pt>
                <c:pt idx="291">
                  <c:v>0.67316900000000002</c:v>
                </c:pt>
                <c:pt idx="292">
                  <c:v>0.67274199999999995</c:v>
                </c:pt>
                <c:pt idx="293">
                  <c:v>0.67235299999999998</c:v>
                </c:pt>
                <c:pt idx="294">
                  <c:v>0.67276199999999997</c:v>
                </c:pt>
                <c:pt idx="295">
                  <c:v>0.67293999999999998</c:v>
                </c:pt>
                <c:pt idx="296">
                  <c:v>0.67250200000000004</c:v>
                </c:pt>
                <c:pt idx="297">
                  <c:v>0.67317300000000002</c:v>
                </c:pt>
                <c:pt idx="298">
                  <c:v>0.67319799999999996</c:v>
                </c:pt>
                <c:pt idx="299">
                  <c:v>0.67257800000000001</c:v>
                </c:pt>
                <c:pt idx="300">
                  <c:v>0.67312099999999997</c:v>
                </c:pt>
                <c:pt idx="301">
                  <c:v>0.674072</c:v>
                </c:pt>
                <c:pt idx="302">
                  <c:v>0.673678</c:v>
                </c:pt>
                <c:pt idx="303">
                  <c:v>0.67417899999999997</c:v>
                </c:pt>
                <c:pt idx="304">
                  <c:v>0.67332400000000003</c:v>
                </c:pt>
                <c:pt idx="305">
                  <c:v>0.67369100000000004</c:v>
                </c:pt>
                <c:pt idx="306">
                  <c:v>0.67314099999999999</c:v>
                </c:pt>
                <c:pt idx="307">
                  <c:v>0.67343699999999995</c:v>
                </c:pt>
                <c:pt idx="308">
                  <c:v>0.67325100000000004</c:v>
                </c:pt>
                <c:pt idx="309">
                  <c:v>0.67401100000000003</c:v>
                </c:pt>
                <c:pt idx="310">
                  <c:v>0.67403299999999999</c:v>
                </c:pt>
                <c:pt idx="311">
                  <c:v>0.674431</c:v>
                </c:pt>
                <c:pt idx="312">
                  <c:v>0.67365399999999998</c:v>
                </c:pt>
                <c:pt idx="313">
                  <c:v>0.67364299999999999</c:v>
                </c:pt>
                <c:pt idx="314">
                  <c:v>0.67326200000000003</c:v>
                </c:pt>
                <c:pt idx="315">
                  <c:v>0.67322000000000004</c:v>
                </c:pt>
                <c:pt idx="316">
                  <c:v>0.67234700000000003</c:v>
                </c:pt>
                <c:pt idx="317">
                  <c:v>0.67147100000000004</c:v>
                </c:pt>
                <c:pt idx="318">
                  <c:v>0.67205999999999999</c:v>
                </c:pt>
                <c:pt idx="319">
                  <c:v>0.67208999999999997</c:v>
                </c:pt>
                <c:pt idx="320">
                  <c:v>0.67243299999999995</c:v>
                </c:pt>
                <c:pt idx="321">
                  <c:v>0.67173099999999997</c:v>
                </c:pt>
                <c:pt idx="322">
                  <c:v>0.67239899999999997</c:v>
                </c:pt>
                <c:pt idx="323">
                  <c:v>0.67203599999999997</c:v>
                </c:pt>
                <c:pt idx="324">
                  <c:v>0.67177699999999996</c:v>
                </c:pt>
                <c:pt idx="325">
                  <c:v>0.67105400000000004</c:v>
                </c:pt>
                <c:pt idx="326">
                  <c:v>0.67208699999999999</c:v>
                </c:pt>
                <c:pt idx="327">
                  <c:v>0.67215999999999998</c:v>
                </c:pt>
                <c:pt idx="328">
                  <c:v>0.67221399999999998</c:v>
                </c:pt>
                <c:pt idx="329">
                  <c:v>0.67212499999999997</c:v>
                </c:pt>
                <c:pt idx="330">
                  <c:v>0.67263700000000004</c:v>
                </c:pt>
                <c:pt idx="331">
                  <c:v>0.672018</c:v>
                </c:pt>
                <c:pt idx="332">
                  <c:v>0.67192600000000002</c:v>
                </c:pt>
                <c:pt idx="333">
                  <c:v>0.67175799999999997</c:v>
                </c:pt>
                <c:pt idx="334">
                  <c:v>0.67188700000000001</c:v>
                </c:pt>
                <c:pt idx="335">
                  <c:v>0.67204799999999998</c:v>
                </c:pt>
                <c:pt idx="336">
                  <c:v>0.67166400000000004</c:v>
                </c:pt>
                <c:pt idx="337">
                  <c:v>0.67184600000000005</c:v>
                </c:pt>
                <c:pt idx="338">
                  <c:v>0.67212099999999997</c:v>
                </c:pt>
                <c:pt idx="339">
                  <c:v>0.67247500000000004</c:v>
                </c:pt>
                <c:pt idx="340">
                  <c:v>0.67270600000000003</c:v>
                </c:pt>
                <c:pt idx="341">
                  <c:v>0.67330199999999996</c:v>
                </c:pt>
                <c:pt idx="342">
                  <c:v>0.67397700000000005</c:v>
                </c:pt>
                <c:pt idx="343">
                  <c:v>0.67413100000000004</c:v>
                </c:pt>
                <c:pt idx="344">
                  <c:v>0.67382399999999998</c:v>
                </c:pt>
                <c:pt idx="345">
                  <c:v>0.67338600000000004</c:v>
                </c:pt>
                <c:pt idx="346">
                  <c:v>0.67388899999999996</c:v>
                </c:pt>
                <c:pt idx="347">
                  <c:v>0.67309600000000003</c:v>
                </c:pt>
                <c:pt idx="348">
                  <c:v>0.67256499999999997</c:v>
                </c:pt>
                <c:pt idx="349">
                  <c:v>0.67191800000000002</c:v>
                </c:pt>
                <c:pt idx="350">
                  <c:v>0.67103299999999999</c:v>
                </c:pt>
                <c:pt idx="351">
                  <c:v>0.67001999999999995</c:v>
                </c:pt>
                <c:pt idx="352">
                  <c:v>0.66984600000000005</c:v>
                </c:pt>
                <c:pt idx="353">
                  <c:v>0.67014300000000004</c:v>
                </c:pt>
                <c:pt idx="354">
                  <c:v>0.67040100000000002</c:v>
                </c:pt>
                <c:pt idx="355">
                  <c:v>0.67052599999999996</c:v>
                </c:pt>
                <c:pt idx="356">
                  <c:v>0.67132099999999995</c:v>
                </c:pt>
                <c:pt idx="357">
                  <c:v>0.67110000000000003</c:v>
                </c:pt>
                <c:pt idx="358">
                  <c:v>0.67107300000000003</c:v>
                </c:pt>
                <c:pt idx="359">
                  <c:v>0.67177600000000004</c:v>
                </c:pt>
                <c:pt idx="360">
                  <c:v>0.67164800000000002</c:v>
                </c:pt>
                <c:pt idx="361">
                  <c:v>0.67132099999999995</c:v>
                </c:pt>
                <c:pt idx="362">
                  <c:v>0.67120100000000005</c:v>
                </c:pt>
                <c:pt idx="363">
                  <c:v>0.67141499999999998</c:v>
                </c:pt>
                <c:pt idx="364">
                  <c:v>0.67026799999999997</c:v>
                </c:pt>
                <c:pt idx="365">
                  <c:v>0.67083700000000002</c:v>
                </c:pt>
                <c:pt idx="366">
                  <c:v>0.67054400000000003</c:v>
                </c:pt>
                <c:pt idx="367">
                  <c:v>0.67071599999999998</c:v>
                </c:pt>
                <c:pt idx="368">
                  <c:v>0.67056700000000002</c:v>
                </c:pt>
                <c:pt idx="369">
                  <c:v>0.67152699999999999</c:v>
                </c:pt>
                <c:pt idx="370">
                  <c:v>0.67109600000000003</c:v>
                </c:pt>
                <c:pt idx="371">
                  <c:v>0.670651</c:v>
                </c:pt>
                <c:pt idx="372">
                  <c:v>0.67161499999999996</c:v>
                </c:pt>
                <c:pt idx="373">
                  <c:v>0.67149300000000001</c:v>
                </c:pt>
                <c:pt idx="374">
                  <c:v>0.67100400000000004</c:v>
                </c:pt>
                <c:pt idx="375">
                  <c:v>0.67070700000000005</c:v>
                </c:pt>
                <c:pt idx="376">
                  <c:v>0.67079999999999995</c:v>
                </c:pt>
                <c:pt idx="377">
                  <c:v>0.67130999999999996</c:v>
                </c:pt>
                <c:pt idx="378">
                  <c:v>0.67136700000000005</c:v>
                </c:pt>
                <c:pt idx="379">
                  <c:v>0.67032800000000003</c:v>
                </c:pt>
                <c:pt idx="380">
                  <c:v>0.67016600000000004</c:v>
                </c:pt>
                <c:pt idx="381">
                  <c:v>0.66897399999999996</c:v>
                </c:pt>
                <c:pt idx="382">
                  <c:v>0.66819499999999998</c:v>
                </c:pt>
                <c:pt idx="383">
                  <c:v>0.668161</c:v>
                </c:pt>
                <c:pt idx="384">
                  <c:v>0.66856899999999997</c:v>
                </c:pt>
                <c:pt idx="385">
                  <c:v>0.66821399999999997</c:v>
                </c:pt>
                <c:pt idx="386">
                  <c:v>0.66796999999999995</c:v>
                </c:pt>
                <c:pt idx="387">
                  <c:v>0.66802700000000004</c:v>
                </c:pt>
                <c:pt idx="388">
                  <c:v>0.66811699999999996</c:v>
                </c:pt>
                <c:pt idx="389">
                  <c:v>0.66773499999999997</c:v>
                </c:pt>
                <c:pt idx="390">
                  <c:v>0.66764800000000002</c:v>
                </c:pt>
                <c:pt idx="391">
                  <c:v>0.66807899999999998</c:v>
                </c:pt>
                <c:pt idx="392">
                  <c:v>0.66803800000000002</c:v>
                </c:pt>
                <c:pt idx="393">
                  <c:v>0.66752500000000003</c:v>
                </c:pt>
                <c:pt idx="394">
                  <c:v>0.66754999999999998</c:v>
                </c:pt>
                <c:pt idx="395">
                  <c:v>0.66876599999999997</c:v>
                </c:pt>
                <c:pt idx="396">
                  <c:v>0.66721200000000003</c:v>
                </c:pt>
                <c:pt idx="397">
                  <c:v>0.66694399999999998</c:v>
                </c:pt>
                <c:pt idx="398">
                  <c:v>0.66654400000000003</c:v>
                </c:pt>
                <c:pt idx="399">
                  <c:v>0.66689699999999996</c:v>
                </c:pt>
                <c:pt idx="400">
                  <c:v>0.66726799999999997</c:v>
                </c:pt>
                <c:pt idx="401">
                  <c:v>0.66732800000000003</c:v>
                </c:pt>
                <c:pt idx="402">
                  <c:v>0.66743399999999997</c:v>
                </c:pt>
                <c:pt idx="403">
                  <c:v>0.66742599999999996</c:v>
                </c:pt>
                <c:pt idx="404">
                  <c:v>0.66621300000000006</c:v>
                </c:pt>
                <c:pt idx="405">
                  <c:v>0.66648799999999997</c:v>
                </c:pt>
                <c:pt idx="406">
                  <c:v>0.66659400000000002</c:v>
                </c:pt>
                <c:pt idx="407">
                  <c:v>0.66723100000000002</c:v>
                </c:pt>
                <c:pt idx="408">
                  <c:v>0.66705300000000001</c:v>
                </c:pt>
                <c:pt idx="409">
                  <c:v>0.66693499999999994</c:v>
                </c:pt>
                <c:pt idx="410">
                  <c:v>0.66632400000000003</c:v>
                </c:pt>
                <c:pt idx="411">
                  <c:v>0.66592099999999999</c:v>
                </c:pt>
                <c:pt idx="412">
                  <c:v>0.66599399999999997</c:v>
                </c:pt>
                <c:pt idx="413">
                  <c:v>0.66703199999999996</c:v>
                </c:pt>
                <c:pt idx="414">
                  <c:v>0.66630299999999998</c:v>
                </c:pt>
                <c:pt idx="415">
                  <c:v>0.66721900000000001</c:v>
                </c:pt>
                <c:pt idx="416">
                  <c:v>0.66757299999999997</c:v>
                </c:pt>
                <c:pt idx="417">
                  <c:v>0.66647400000000001</c:v>
                </c:pt>
                <c:pt idx="418">
                  <c:v>0.66667399999999999</c:v>
                </c:pt>
                <c:pt idx="419">
                  <c:v>0.66645200000000004</c:v>
                </c:pt>
                <c:pt idx="420">
                  <c:v>0.66753700000000005</c:v>
                </c:pt>
                <c:pt idx="421">
                  <c:v>0.66735900000000004</c:v>
                </c:pt>
                <c:pt idx="422">
                  <c:v>0.66745100000000002</c:v>
                </c:pt>
                <c:pt idx="423">
                  <c:v>0.66779200000000005</c:v>
                </c:pt>
                <c:pt idx="424">
                  <c:v>0.66697099999999998</c:v>
                </c:pt>
                <c:pt idx="425">
                  <c:v>0.66576199999999996</c:v>
                </c:pt>
                <c:pt idx="426">
                  <c:v>0.66570700000000005</c:v>
                </c:pt>
                <c:pt idx="427">
                  <c:v>0.66600999999999999</c:v>
                </c:pt>
                <c:pt idx="428">
                  <c:v>0.66534800000000005</c:v>
                </c:pt>
                <c:pt idx="429">
                  <c:v>0.66539199999999998</c:v>
                </c:pt>
                <c:pt idx="430">
                  <c:v>0.66581199999999996</c:v>
                </c:pt>
                <c:pt idx="431">
                  <c:v>0.66589699999999996</c:v>
                </c:pt>
                <c:pt idx="432">
                  <c:v>0.66529700000000003</c:v>
                </c:pt>
                <c:pt idx="433">
                  <c:v>0.66520800000000002</c:v>
                </c:pt>
                <c:pt idx="434">
                  <c:v>0.66520000000000001</c:v>
                </c:pt>
                <c:pt idx="435">
                  <c:v>0.66527199999999997</c:v>
                </c:pt>
                <c:pt idx="436">
                  <c:v>0.66535200000000005</c:v>
                </c:pt>
                <c:pt idx="437">
                  <c:v>0.66461000000000003</c:v>
                </c:pt>
                <c:pt idx="438">
                  <c:v>0.66405599999999998</c:v>
                </c:pt>
                <c:pt idx="439">
                  <c:v>0.66335599999999995</c:v>
                </c:pt>
                <c:pt idx="440">
                  <c:v>0.66386000000000001</c:v>
                </c:pt>
                <c:pt idx="441">
                  <c:v>0.66391199999999995</c:v>
                </c:pt>
                <c:pt idx="442">
                  <c:v>0.66387099999999999</c:v>
                </c:pt>
                <c:pt idx="443">
                  <c:v>0.66428699999999996</c:v>
                </c:pt>
                <c:pt idx="444">
                  <c:v>0.66363000000000005</c:v>
                </c:pt>
                <c:pt idx="445">
                  <c:v>0.66337100000000004</c:v>
                </c:pt>
                <c:pt idx="446">
                  <c:v>0.663686</c:v>
                </c:pt>
                <c:pt idx="447">
                  <c:v>0.66453799999999996</c:v>
                </c:pt>
                <c:pt idx="448">
                  <c:v>0.66355600000000003</c:v>
                </c:pt>
                <c:pt idx="449">
                  <c:v>0.66443700000000006</c:v>
                </c:pt>
                <c:pt idx="450">
                  <c:v>0.66460300000000005</c:v>
                </c:pt>
                <c:pt idx="451">
                  <c:v>0.66494399999999998</c:v>
                </c:pt>
                <c:pt idx="452">
                  <c:v>0.66559199999999996</c:v>
                </c:pt>
                <c:pt idx="453">
                  <c:v>0.66554800000000003</c:v>
                </c:pt>
                <c:pt idx="454">
                  <c:v>0.66540100000000002</c:v>
                </c:pt>
                <c:pt idx="455">
                  <c:v>0.66536600000000001</c:v>
                </c:pt>
                <c:pt idx="456">
                  <c:v>0.665323</c:v>
                </c:pt>
                <c:pt idx="457">
                  <c:v>0.66534099999999996</c:v>
                </c:pt>
                <c:pt idx="458">
                  <c:v>0.66510899999999995</c:v>
                </c:pt>
                <c:pt idx="459">
                  <c:v>0.66553099999999998</c:v>
                </c:pt>
                <c:pt idx="460">
                  <c:v>0.66553899999999999</c:v>
                </c:pt>
                <c:pt idx="461">
                  <c:v>0.66583599999999998</c:v>
                </c:pt>
                <c:pt idx="462">
                  <c:v>0.66562100000000002</c:v>
                </c:pt>
                <c:pt idx="463">
                  <c:v>0.66515400000000002</c:v>
                </c:pt>
                <c:pt idx="464">
                  <c:v>0.66534499999999996</c:v>
                </c:pt>
                <c:pt idx="465">
                  <c:v>0.66515100000000005</c:v>
                </c:pt>
                <c:pt idx="466">
                  <c:v>0.66376800000000002</c:v>
                </c:pt>
                <c:pt idx="467">
                  <c:v>0.66329000000000005</c:v>
                </c:pt>
                <c:pt idx="468">
                  <c:v>0.66363799999999995</c:v>
                </c:pt>
                <c:pt idx="469">
                  <c:v>0.66466700000000001</c:v>
                </c:pt>
                <c:pt idx="470">
                  <c:v>0.66453799999999996</c:v>
                </c:pt>
                <c:pt idx="471">
                  <c:v>0.66501200000000005</c:v>
                </c:pt>
                <c:pt idx="472">
                  <c:v>0.66443600000000003</c:v>
                </c:pt>
                <c:pt idx="473">
                  <c:v>0.66475399999999996</c:v>
                </c:pt>
                <c:pt idx="474">
                  <c:v>0.66451899999999997</c:v>
                </c:pt>
                <c:pt idx="475">
                  <c:v>0.66408299999999998</c:v>
                </c:pt>
                <c:pt idx="476">
                  <c:v>0.66420299999999999</c:v>
                </c:pt>
                <c:pt idx="477">
                  <c:v>0.66437599999999997</c:v>
                </c:pt>
                <c:pt idx="478">
                  <c:v>0.66470200000000002</c:v>
                </c:pt>
                <c:pt idx="479">
                  <c:v>0.66458899999999999</c:v>
                </c:pt>
                <c:pt idx="480">
                  <c:v>0.66556700000000002</c:v>
                </c:pt>
                <c:pt idx="481">
                  <c:v>0.66415199999999996</c:v>
                </c:pt>
                <c:pt idx="482">
                  <c:v>0.66510000000000002</c:v>
                </c:pt>
                <c:pt idx="483">
                  <c:v>0.66386299999999998</c:v>
                </c:pt>
                <c:pt idx="484">
                  <c:v>0.66468499999999997</c:v>
                </c:pt>
                <c:pt idx="485">
                  <c:v>0.664605</c:v>
                </c:pt>
                <c:pt idx="486">
                  <c:v>0.66528500000000002</c:v>
                </c:pt>
                <c:pt idx="487">
                  <c:v>0.66416799999999998</c:v>
                </c:pt>
                <c:pt idx="488">
                  <c:v>0.66568799999999995</c:v>
                </c:pt>
                <c:pt idx="489">
                  <c:v>0.66553600000000002</c:v>
                </c:pt>
                <c:pt idx="490">
                  <c:v>0.66583999999999999</c:v>
                </c:pt>
                <c:pt idx="491">
                  <c:v>0.66657100000000002</c:v>
                </c:pt>
                <c:pt idx="492">
                  <c:v>0.66765600000000003</c:v>
                </c:pt>
                <c:pt idx="493">
                  <c:v>0.66829499999999997</c:v>
                </c:pt>
                <c:pt idx="494">
                  <c:v>0.66875399999999996</c:v>
                </c:pt>
                <c:pt idx="495">
                  <c:v>0.66894500000000001</c:v>
                </c:pt>
                <c:pt idx="496">
                  <c:v>0.66815400000000003</c:v>
                </c:pt>
                <c:pt idx="497">
                  <c:v>0.66873700000000003</c:v>
                </c:pt>
                <c:pt idx="498">
                  <c:v>0.668319</c:v>
                </c:pt>
                <c:pt idx="499">
                  <c:v>0.66772600000000004</c:v>
                </c:pt>
                <c:pt idx="500">
                  <c:v>0.66725900000000005</c:v>
                </c:pt>
                <c:pt idx="501">
                  <c:v>0.53351400000000004</c:v>
                </c:pt>
                <c:pt idx="502">
                  <c:v>0.533273</c:v>
                </c:pt>
                <c:pt idx="503">
                  <c:v>0.535389</c:v>
                </c:pt>
                <c:pt idx="504">
                  <c:v>0.53400199999999998</c:v>
                </c:pt>
                <c:pt idx="505">
                  <c:v>0.53401100000000001</c:v>
                </c:pt>
                <c:pt idx="506">
                  <c:v>0.53542599999999996</c:v>
                </c:pt>
                <c:pt idx="507">
                  <c:v>0.53420100000000004</c:v>
                </c:pt>
                <c:pt idx="508">
                  <c:v>0.53414499999999998</c:v>
                </c:pt>
                <c:pt idx="509">
                  <c:v>0.53449899999999995</c:v>
                </c:pt>
                <c:pt idx="510">
                  <c:v>0.53397399999999995</c:v>
                </c:pt>
                <c:pt idx="511">
                  <c:v>0.53260799999999997</c:v>
                </c:pt>
                <c:pt idx="512">
                  <c:v>0.532555</c:v>
                </c:pt>
                <c:pt idx="513">
                  <c:v>0.53213500000000002</c:v>
                </c:pt>
                <c:pt idx="514">
                  <c:v>0.53239300000000001</c:v>
                </c:pt>
                <c:pt idx="515">
                  <c:v>0.53323500000000001</c:v>
                </c:pt>
                <c:pt idx="516">
                  <c:v>0.53310900000000006</c:v>
                </c:pt>
                <c:pt idx="517">
                  <c:v>0.53347999999999995</c:v>
                </c:pt>
                <c:pt idx="518">
                  <c:v>0.53259100000000004</c:v>
                </c:pt>
                <c:pt idx="519">
                  <c:v>0.53222800000000003</c:v>
                </c:pt>
                <c:pt idx="520">
                  <c:v>0.53248700000000004</c:v>
                </c:pt>
                <c:pt idx="521">
                  <c:v>0.53242</c:v>
                </c:pt>
                <c:pt idx="522">
                  <c:v>0.53281699999999999</c:v>
                </c:pt>
                <c:pt idx="523">
                  <c:v>0.53350299999999995</c:v>
                </c:pt>
                <c:pt idx="524">
                  <c:v>0.53295700000000001</c:v>
                </c:pt>
                <c:pt idx="525">
                  <c:v>0.53302799999999995</c:v>
                </c:pt>
                <c:pt idx="526">
                  <c:v>0.53269200000000005</c:v>
                </c:pt>
                <c:pt idx="527">
                  <c:v>0.53288800000000003</c:v>
                </c:pt>
                <c:pt idx="528">
                  <c:v>0.53313999999999995</c:v>
                </c:pt>
                <c:pt idx="529">
                  <c:v>0.53347900000000004</c:v>
                </c:pt>
                <c:pt idx="530">
                  <c:v>0.53356099999999995</c:v>
                </c:pt>
                <c:pt idx="531">
                  <c:v>0.53491</c:v>
                </c:pt>
                <c:pt idx="532">
                  <c:v>0.53583499999999995</c:v>
                </c:pt>
                <c:pt idx="533">
                  <c:v>0.53578000000000003</c:v>
                </c:pt>
                <c:pt idx="534">
                  <c:v>0.53676100000000004</c:v>
                </c:pt>
                <c:pt idx="535">
                  <c:v>0.53688800000000003</c:v>
                </c:pt>
                <c:pt idx="536">
                  <c:v>0.53559500000000004</c:v>
                </c:pt>
                <c:pt idx="537">
                  <c:v>0.53486900000000004</c:v>
                </c:pt>
                <c:pt idx="538">
                  <c:v>0.53367699999999996</c:v>
                </c:pt>
                <c:pt idx="539">
                  <c:v>0.53438099999999999</c:v>
                </c:pt>
                <c:pt idx="540">
                  <c:v>0.533609</c:v>
                </c:pt>
                <c:pt idx="541">
                  <c:v>0.53279699999999997</c:v>
                </c:pt>
                <c:pt idx="542">
                  <c:v>0.531829</c:v>
                </c:pt>
                <c:pt idx="543">
                  <c:v>0.53424499999999997</c:v>
                </c:pt>
                <c:pt idx="544">
                  <c:v>0.53328699999999996</c:v>
                </c:pt>
                <c:pt idx="545">
                  <c:v>0.53297799999999995</c:v>
                </c:pt>
                <c:pt idx="546">
                  <c:v>0.53381800000000001</c:v>
                </c:pt>
                <c:pt idx="547">
                  <c:v>0.53388000000000002</c:v>
                </c:pt>
                <c:pt idx="548">
                  <c:v>0.53468499999999997</c:v>
                </c:pt>
                <c:pt idx="549">
                  <c:v>0.53113900000000003</c:v>
                </c:pt>
                <c:pt idx="550">
                  <c:v>0.52931600000000001</c:v>
                </c:pt>
                <c:pt idx="551">
                  <c:v>0.52912499999999996</c:v>
                </c:pt>
                <c:pt idx="552">
                  <c:v>0.52914300000000003</c:v>
                </c:pt>
                <c:pt idx="553">
                  <c:v>0.52856899999999996</c:v>
                </c:pt>
                <c:pt idx="554">
                  <c:v>0.52824899999999997</c:v>
                </c:pt>
                <c:pt idx="555">
                  <c:v>0.52840100000000001</c:v>
                </c:pt>
                <c:pt idx="556">
                  <c:v>0.52862600000000004</c:v>
                </c:pt>
                <c:pt idx="557">
                  <c:v>0.52822100000000005</c:v>
                </c:pt>
                <c:pt idx="558">
                  <c:v>0.52898400000000001</c:v>
                </c:pt>
                <c:pt idx="559">
                  <c:v>0.52913900000000003</c:v>
                </c:pt>
                <c:pt idx="560">
                  <c:v>0.52835200000000004</c:v>
                </c:pt>
                <c:pt idx="561">
                  <c:v>0.52922599999999997</c:v>
                </c:pt>
                <c:pt idx="562">
                  <c:v>0.53006900000000001</c:v>
                </c:pt>
                <c:pt idx="563">
                  <c:v>0.53186199999999995</c:v>
                </c:pt>
                <c:pt idx="564">
                  <c:v>0.530671</c:v>
                </c:pt>
                <c:pt idx="565">
                  <c:v>0.53068199999999999</c:v>
                </c:pt>
                <c:pt idx="566">
                  <c:v>0.52978999999999998</c:v>
                </c:pt>
                <c:pt idx="567">
                  <c:v>0.53087300000000004</c:v>
                </c:pt>
                <c:pt idx="568">
                  <c:v>0.52978000000000003</c:v>
                </c:pt>
                <c:pt idx="569">
                  <c:v>0.53084200000000004</c:v>
                </c:pt>
                <c:pt idx="570">
                  <c:v>0.53158099999999997</c:v>
                </c:pt>
                <c:pt idx="571">
                  <c:v>0.53193000000000001</c:v>
                </c:pt>
                <c:pt idx="572">
                  <c:v>0.53187300000000004</c:v>
                </c:pt>
                <c:pt idx="573">
                  <c:v>0.53171500000000005</c:v>
                </c:pt>
                <c:pt idx="574">
                  <c:v>0.53248300000000004</c:v>
                </c:pt>
                <c:pt idx="575">
                  <c:v>0.53046700000000002</c:v>
                </c:pt>
                <c:pt idx="576">
                  <c:v>0.53026600000000002</c:v>
                </c:pt>
                <c:pt idx="577">
                  <c:v>0.53165200000000001</c:v>
                </c:pt>
                <c:pt idx="578">
                  <c:v>0.53244499999999995</c:v>
                </c:pt>
                <c:pt idx="579">
                  <c:v>0.53316799999999998</c:v>
                </c:pt>
                <c:pt idx="580">
                  <c:v>0.53263099999999997</c:v>
                </c:pt>
                <c:pt idx="581">
                  <c:v>0.53315999999999997</c:v>
                </c:pt>
                <c:pt idx="582">
                  <c:v>0.53273700000000002</c:v>
                </c:pt>
                <c:pt idx="583">
                  <c:v>0.53395099999999995</c:v>
                </c:pt>
                <c:pt idx="584">
                  <c:v>0.534524</c:v>
                </c:pt>
                <c:pt idx="585">
                  <c:v>0.53435500000000002</c:v>
                </c:pt>
                <c:pt idx="586">
                  <c:v>0.53429199999999999</c:v>
                </c:pt>
                <c:pt idx="587">
                  <c:v>0.53407899999999997</c:v>
                </c:pt>
                <c:pt idx="588">
                  <c:v>0.53404600000000002</c:v>
                </c:pt>
                <c:pt idx="589">
                  <c:v>0.53435500000000002</c:v>
                </c:pt>
                <c:pt idx="590">
                  <c:v>0.53403900000000004</c:v>
                </c:pt>
                <c:pt idx="591">
                  <c:v>0.53319399999999995</c:v>
                </c:pt>
                <c:pt idx="592">
                  <c:v>0.53248600000000001</c:v>
                </c:pt>
                <c:pt idx="593">
                  <c:v>0.53255799999999998</c:v>
                </c:pt>
                <c:pt idx="594">
                  <c:v>0.53259900000000004</c:v>
                </c:pt>
                <c:pt idx="595">
                  <c:v>0.53293900000000005</c:v>
                </c:pt>
                <c:pt idx="596">
                  <c:v>0.53265499999999999</c:v>
                </c:pt>
                <c:pt idx="597">
                  <c:v>0.53219700000000003</c:v>
                </c:pt>
                <c:pt idx="598">
                  <c:v>0.53191100000000002</c:v>
                </c:pt>
                <c:pt idx="599">
                  <c:v>0.53214600000000001</c:v>
                </c:pt>
                <c:pt idx="600">
                  <c:v>0.53234199999999998</c:v>
                </c:pt>
                <c:pt idx="601">
                  <c:v>0.53249899999999994</c:v>
                </c:pt>
                <c:pt idx="602">
                  <c:v>0.53197099999999997</c:v>
                </c:pt>
                <c:pt idx="603">
                  <c:v>0.53254199999999996</c:v>
                </c:pt>
                <c:pt idx="604">
                  <c:v>0.53305100000000005</c:v>
                </c:pt>
                <c:pt idx="605">
                  <c:v>0.53281999999999996</c:v>
                </c:pt>
                <c:pt idx="606">
                  <c:v>0.53305000000000002</c:v>
                </c:pt>
                <c:pt idx="607">
                  <c:v>0.53220199999999995</c:v>
                </c:pt>
                <c:pt idx="608">
                  <c:v>0.53167200000000003</c:v>
                </c:pt>
                <c:pt idx="609">
                  <c:v>0.53158799999999995</c:v>
                </c:pt>
                <c:pt idx="610">
                  <c:v>0.53160099999999999</c:v>
                </c:pt>
                <c:pt idx="611">
                  <c:v>0.53118100000000001</c:v>
                </c:pt>
                <c:pt idx="612">
                  <c:v>0.53129400000000004</c:v>
                </c:pt>
                <c:pt idx="613">
                  <c:v>0.53291999999999995</c:v>
                </c:pt>
                <c:pt idx="614">
                  <c:v>0.53300000000000003</c:v>
                </c:pt>
                <c:pt idx="615">
                  <c:v>0.53295499999999996</c:v>
                </c:pt>
                <c:pt idx="616">
                  <c:v>0.53166800000000003</c:v>
                </c:pt>
                <c:pt idx="617">
                  <c:v>0.53210800000000003</c:v>
                </c:pt>
                <c:pt idx="618">
                  <c:v>0.53156499999999995</c:v>
                </c:pt>
                <c:pt idx="619">
                  <c:v>0.530945</c:v>
                </c:pt>
                <c:pt idx="620">
                  <c:v>0.53059800000000001</c:v>
                </c:pt>
                <c:pt idx="621">
                  <c:v>0.53011799999999998</c:v>
                </c:pt>
                <c:pt idx="622">
                  <c:v>0.528698</c:v>
                </c:pt>
                <c:pt idx="623">
                  <c:v>0.52972600000000003</c:v>
                </c:pt>
                <c:pt idx="624">
                  <c:v>0.52999099999999999</c:v>
                </c:pt>
                <c:pt idx="625">
                  <c:v>0.52999200000000002</c:v>
                </c:pt>
                <c:pt idx="626">
                  <c:v>0.52875700000000003</c:v>
                </c:pt>
                <c:pt idx="627">
                  <c:v>0.52910199999999996</c:v>
                </c:pt>
                <c:pt idx="628">
                  <c:v>0.52889799999999998</c:v>
                </c:pt>
                <c:pt idx="629">
                  <c:v>0.52901200000000004</c:v>
                </c:pt>
                <c:pt idx="630">
                  <c:v>0.52919099999999997</c:v>
                </c:pt>
                <c:pt idx="631">
                  <c:v>0.52846499999999996</c:v>
                </c:pt>
                <c:pt idx="632">
                  <c:v>0.52881100000000003</c:v>
                </c:pt>
                <c:pt idx="633">
                  <c:v>0.52922100000000005</c:v>
                </c:pt>
                <c:pt idx="634">
                  <c:v>0.52898599999999996</c:v>
                </c:pt>
                <c:pt idx="635">
                  <c:v>0.52888599999999997</c:v>
                </c:pt>
                <c:pt idx="636">
                  <c:v>0.528003</c:v>
                </c:pt>
                <c:pt idx="637">
                  <c:v>0.52756899999999995</c:v>
                </c:pt>
                <c:pt idx="638">
                  <c:v>0.52705400000000002</c:v>
                </c:pt>
                <c:pt idx="639">
                  <c:v>0.52737000000000001</c:v>
                </c:pt>
                <c:pt idx="640">
                  <c:v>0.52736400000000005</c:v>
                </c:pt>
                <c:pt idx="641">
                  <c:v>0.52789600000000003</c:v>
                </c:pt>
                <c:pt idx="642">
                  <c:v>0.52737199999999995</c:v>
                </c:pt>
                <c:pt idx="643">
                  <c:v>0.52675399999999994</c:v>
                </c:pt>
                <c:pt idx="644">
                  <c:v>0.52641400000000005</c:v>
                </c:pt>
                <c:pt idx="645">
                  <c:v>0.52639100000000005</c:v>
                </c:pt>
                <c:pt idx="646">
                  <c:v>0.526675</c:v>
                </c:pt>
                <c:pt idx="647">
                  <c:v>0.52680300000000002</c:v>
                </c:pt>
                <c:pt idx="648">
                  <c:v>0.52718600000000004</c:v>
                </c:pt>
                <c:pt idx="649">
                  <c:v>0.52785300000000002</c:v>
                </c:pt>
                <c:pt idx="650">
                  <c:v>0.52734099999999995</c:v>
                </c:pt>
                <c:pt idx="651">
                  <c:v>0.52638700000000005</c:v>
                </c:pt>
                <c:pt idx="652">
                  <c:v>0.52594399999999997</c:v>
                </c:pt>
                <c:pt idx="653">
                  <c:v>0.52537599999999995</c:v>
                </c:pt>
                <c:pt idx="654">
                  <c:v>0.52546400000000004</c:v>
                </c:pt>
                <c:pt idx="655">
                  <c:v>0.52485400000000004</c:v>
                </c:pt>
                <c:pt idx="656">
                  <c:v>0.52457799999999999</c:v>
                </c:pt>
                <c:pt idx="657">
                  <c:v>0.52480000000000004</c:v>
                </c:pt>
                <c:pt idx="658">
                  <c:v>0.52499899999999999</c:v>
                </c:pt>
                <c:pt idx="659">
                  <c:v>0.52398400000000001</c:v>
                </c:pt>
                <c:pt idx="660">
                  <c:v>0.523926</c:v>
                </c:pt>
                <c:pt idx="661">
                  <c:v>0.524335</c:v>
                </c:pt>
                <c:pt idx="662">
                  <c:v>0.52410100000000004</c:v>
                </c:pt>
                <c:pt idx="663">
                  <c:v>0.52452900000000002</c:v>
                </c:pt>
                <c:pt idx="664">
                  <c:v>0.524038</c:v>
                </c:pt>
                <c:pt idx="665">
                  <c:v>0.52443799999999996</c:v>
                </c:pt>
                <c:pt idx="666">
                  <c:v>0.52518399999999998</c:v>
                </c:pt>
                <c:pt idx="667">
                  <c:v>0.52509799999999995</c:v>
                </c:pt>
                <c:pt idx="668">
                  <c:v>0.52546000000000004</c:v>
                </c:pt>
                <c:pt idx="669">
                  <c:v>0.52616300000000005</c:v>
                </c:pt>
                <c:pt idx="670">
                  <c:v>0.52484699999999995</c:v>
                </c:pt>
                <c:pt idx="671">
                  <c:v>0.52537900000000004</c:v>
                </c:pt>
                <c:pt idx="672">
                  <c:v>0.52494799999999997</c:v>
                </c:pt>
                <c:pt idx="673">
                  <c:v>0.52471699999999999</c:v>
                </c:pt>
                <c:pt idx="674">
                  <c:v>0.52420299999999997</c:v>
                </c:pt>
                <c:pt idx="675">
                  <c:v>0.52345600000000003</c:v>
                </c:pt>
                <c:pt idx="676">
                  <c:v>0.523698</c:v>
                </c:pt>
                <c:pt idx="677">
                  <c:v>0.52331300000000003</c:v>
                </c:pt>
                <c:pt idx="678">
                  <c:v>0.52301500000000001</c:v>
                </c:pt>
                <c:pt idx="679">
                  <c:v>0.52293000000000001</c:v>
                </c:pt>
                <c:pt idx="680">
                  <c:v>0.52294300000000005</c:v>
                </c:pt>
                <c:pt idx="681">
                  <c:v>0.52327699999999999</c:v>
                </c:pt>
                <c:pt idx="682">
                  <c:v>0.52289399999999997</c:v>
                </c:pt>
                <c:pt idx="683">
                  <c:v>0.52197700000000002</c:v>
                </c:pt>
                <c:pt idx="684">
                  <c:v>0.52172200000000002</c:v>
                </c:pt>
                <c:pt idx="685">
                  <c:v>0.52153799999999995</c:v>
                </c:pt>
                <c:pt idx="686">
                  <c:v>0.52175899999999997</c:v>
                </c:pt>
                <c:pt idx="687">
                  <c:v>0.52097499999999997</c:v>
                </c:pt>
                <c:pt idx="688">
                  <c:v>0.52059999999999995</c:v>
                </c:pt>
                <c:pt idx="689">
                  <c:v>0.52003699999999997</c:v>
                </c:pt>
                <c:pt idx="690">
                  <c:v>0.52018299999999995</c:v>
                </c:pt>
                <c:pt idx="691">
                  <c:v>0.51969299999999996</c:v>
                </c:pt>
                <c:pt idx="692">
                  <c:v>0.51890099999999995</c:v>
                </c:pt>
                <c:pt idx="693">
                  <c:v>0.51926799999999995</c:v>
                </c:pt>
                <c:pt idx="694">
                  <c:v>0.51879699999999995</c:v>
                </c:pt>
                <c:pt idx="695">
                  <c:v>0.51866199999999996</c:v>
                </c:pt>
                <c:pt idx="696">
                  <c:v>0.51919999999999999</c:v>
                </c:pt>
                <c:pt idx="697">
                  <c:v>0.51921300000000004</c:v>
                </c:pt>
                <c:pt idx="698">
                  <c:v>0.51998800000000001</c:v>
                </c:pt>
                <c:pt idx="699">
                  <c:v>0.52075300000000002</c:v>
                </c:pt>
                <c:pt idx="700">
                  <c:v>0.51993</c:v>
                </c:pt>
                <c:pt idx="701">
                  <c:v>0.51969100000000001</c:v>
                </c:pt>
                <c:pt idx="702">
                  <c:v>0.51972300000000005</c:v>
                </c:pt>
                <c:pt idx="703">
                  <c:v>0.52023600000000003</c:v>
                </c:pt>
                <c:pt idx="704">
                  <c:v>0.52073999999999998</c:v>
                </c:pt>
                <c:pt idx="705">
                  <c:v>0.52074200000000004</c:v>
                </c:pt>
                <c:pt idx="706">
                  <c:v>0.52041099999999996</c:v>
                </c:pt>
                <c:pt idx="707">
                  <c:v>0.52037999999999995</c:v>
                </c:pt>
                <c:pt idx="708">
                  <c:v>0.51999200000000001</c:v>
                </c:pt>
                <c:pt idx="709">
                  <c:v>0.51955899999999999</c:v>
                </c:pt>
                <c:pt idx="710">
                  <c:v>0.51950600000000002</c:v>
                </c:pt>
                <c:pt idx="711">
                  <c:v>0.519926</c:v>
                </c:pt>
                <c:pt idx="712">
                  <c:v>0.52022100000000004</c:v>
                </c:pt>
                <c:pt idx="713">
                  <c:v>0.51984799999999998</c:v>
                </c:pt>
                <c:pt idx="714">
                  <c:v>0.52068000000000003</c:v>
                </c:pt>
                <c:pt idx="715">
                  <c:v>0.52016899999999999</c:v>
                </c:pt>
                <c:pt idx="716">
                  <c:v>0.51973400000000003</c:v>
                </c:pt>
                <c:pt idx="717">
                  <c:v>0.52033600000000002</c:v>
                </c:pt>
                <c:pt idx="718">
                  <c:v>0.51993900000000004</c:v>
                </c:pt>
                <c:pt idx="719">
                  <c:v>0.51934999999999998</c:v>
                </c:pt>
                <c:pt idx="720">
                  <c:v>0.51965700000000004</c:v>
                </c:pt>
                <c:pt idx="721">
                  <c:v>0.52098699999999998</c:v>
                </c:pt>
                <c:pt idx="722">
                  <c:v>0.52053700000000003</c:v>
                </c:pt>
                <c:pt idx="723">
                  <c:v>0.52060600000000001</c:v>
                </c:pt>
                <c:pt idx="724">
                  <c:v>0.51998599999999995</c:v>
                </c:pt>
                <c:pt idx="725">
                  <c:v>0.51961100000000005</c:v>
                </c:pt>
                <c:pt idx="726">
                  <c:v>0.51874299999999995</c:v>
                </c:pt>
                <c:pt idx="727">
                  <c:v>0.51837299999999997</c:v>
                </c:pt>
                <c:pt idx="728">
                  <c:v>0.51859599999999995</c:v>
                </c:pt>
                <c:pt idx="729">
                  <c:v>0.51814700000000002</c:v>
                </c:pt>
                <c:pt idx="730">
                  <c:v>0.51796900000000001</c:v>
                </c:pt>
                <c:pt idx="731">
                  <c:v>0.51835600000000004</c:v>
                </c:pt>
                <c:pt idx="732">
                  <c:v>0.519764</c:v>
                </c:pt>
                <c:pt idx="733">
                  <c:v>0.51959599999999995</c:v>
                </c:pt>
                <c:pt idx="734">
                  <c:v>0.52022800000000002</c:v>
                </c:pt>
                <c:pt idx="735">
                  <c:v>0.52066599999999996</c:v>
                </c:pt>
                <c:pt idx="736">
                  <c:v>0.52008399999999999</c:v>
                </c:pt>
                <c:pt idx="737">
                  <c:v>0.51971900000000004</c:v>
                </c:pt>
                <c:pt idx="738">
                  <c:v>0.52032199999999995</c:v>
                </c:pt>
                <c:pt idx="739">
                  <c:v>0.520289</c:v>
                </c:pt>
                <c:pt idx="740">
                  <c:v>0.51977600000000002</c:v>
                </c:pt>
                <c:pt idx="741">
                  <c:v>0.52079200000000003</c:v>
                </c:pt>
                <c:pt idx="742">
                  <c:v>0.52100999999999997</c:v>
                </c:pt>
                <c:pt idx="743">
                  <c:v>0.52123900000000001</c:v>
                </c:pt>
                <c:pt idx="744">
                  <c:v>0.52205000000000001</c:v>
                </c:pt>
                <c:pt idx="745">
                  <c:v>0.52342</c:v>
                </c:pt>
                <c:pt idx="746">
                  <c:v>0.52369299999999996</c:v>
                </c:pt>
                <c:pt idx="747">
                  <c:v>0.52468800000000004</c:v>
                </c:pt>
                <c:pt idx="748">
                  <c:v>0.52468999999999999</c:v>
                </c:pt>
                <c:pt idx="749">
                  <c:v>0.52554199999999995</c:v>
                </c:pt>
                <c:pt idx="750">
                  <c:v>0.52562299999999995</c:v>
                </c:pt>
                <c:pt idx="751">
                  <c:v>0.52595899999999995</c:v>
                </c:pt>
                <c:pt idx="752">
                  <c:v>0.52580400000000005</c:v>
                </c:pt>
                <c:pt idx="753">
                  <c:v>0.52592099999999997</c:v>
                </c:pt>
                <c:pt idx="754">
                  <c:v>0.52553099999999997</c:v>
                </c:pt>
                <c:pt idx="755">
                  <c:v>0.52520999999999995</c:v>
                </c:pt>
                <c:pt idx="756">
                  <c:v>0.52491699999999997</c:v>
                </c:pt>
                <c:pt idx="757">
                  <c:v>0.52452100000000002</c:v>
                </c:pt>
                <c:pt idx="758">
                  <c:v>0.52411300000000005</c:v>
                </c:pt>
                <c:pt idx="759">
                  <c:v>0.52404300000000004</c:v>
                </c:pt>
                <c:pt idx="760">
                  <c:v>0.52409899999999998</c:v>
                </c:pt>
                <c:pt idx="761">
                  <c:v>0.52437699999999998</c:v>
                </c:pt>
                <c:pt idx="762">
                  <c:v>0.52457100000000001</c:v>
                </c:pt>
                <c:pt idx="763">
                  <c:v>0.52516300000000005</c:v>
                </c:pt>
                <c:pt idx="764">
                  <c:v>0.525837</c:v>
                </c:pt>
                <c:pt idx="765">
                  <c:v>0.526119</c:v>
                </c:pt>
                <c:pt idx="766">
                  <c:v>0.52522899999999995</c:v>
                </c:pt>
                <c:pt idx="767">
                  <c:v>0.52609300000000003</c:v>
                </c:pt>
                <c:pt idx="768">
                  <c:v>0.52447600000000005</c:v>
                </c:pt>
                <c:pt idx="769">
                  <c:v>0.52363700000000002</c:v>
                </c:pt>
                <c:pt idx="770">
                  <c:v>0.52384299999999995</c:v>
                </c:pt>
                <c:pt idx="771">
                  <c:v>0.52560600000000002</c:v>
                </c:pt>
                <c:pt idx="772">
                  <c:v>0.52653899999999998</c:v>
                </c:pt>
                <c:pt idx="773">
                  <c:v>0.52697899999999998</c:v>
                </c:pt>
                <c:pt idx="774">
                  <c:v>0.52589799999999998</c:v>
                </c:pt>
                <c:pt idx="775">
                  <c:v>0.52554400000000001</c:v>
                </c:pt>
                <c:pt idx="776">
                  <c:v>0.52473899999999996</c:v>
                </c:pt>
                <c:pt idx="777">
                  <c:v>0.52412999999999998</c:v>
                </c:pt>
                <c:pt idx="778">
                  <c:v>0.52391500000000002</c:v>
                </c:pt>
                <c:pt idx="779">
                  <c:v>0.52350799999999997</c:v>
                </c:pt>
                <c:pt idx="780">
                  <c:v>0.52309799999999995</c:v>
                </c:pt>
                <c:pt idx="781">
                  <c:v>0.52284200000000003</c:v>
                </c:pt>
                <c:pt idx="782">
                  <c:v>0.52299600000000002</c:v>
                </c:pt>
                <c:pt idx="783">
                  <c:v>0.52312099999999995</c:v>
                </c:pt>
                <c:pt idx="784">
                  <c:v>0.523262</c:v>
                </c:pt>
                <c:pt idx="785">
                  <c:v>0.52316200000000002</c:v>
                </c:pt>
                <c:pt idx="786">
                  <c:v>0.52246700000000001</c:v>
                </c:pt>
                <c:pt idx="787">
                  <c:v>0.52352200000000004</c:v>
                </c:pt>
                <c:pt idx="788">
                  <c:v>0.52329499999999995</c:v>
                </c:pt>
                <c:pt idx="789">
                  <c:v>0.52280099999999996</c:v>
                </c:pt>
                <c:pt idx="790">
                  <c:v>0.52274299999999996</c:v>
                </c:pt>
                <c:pt idx="791">
                  <c:v>0.52285400000000004</c:v>
                </c:pt>
                <c:pt idx="792">
                  <c:v>0.52143200000000001</c:v>
                </c:pt>
                <c:pt idx="793">
                  <c:v>0.52147900000000003</c:v>
                </c:pt>
                <c:pt idx="794">
                  <c:v>0.52084299999999994</c:v>
                </c:pt>
                <c:pt idx="795">
                  <c:v>0.52065899999999998</c:v>
                </c:pt>
                <c:pt idx="796">
                  <c:v>0.52046800000000004</c:v>
                </c:pt>
                <c:pt idx="797">
                  <c:v>0.52063800000000005</c:v>
                </c:pt>
                <c:pt idx="798">
                  <c:v>0.52087799999999995</c:v>
                </c:pt>
                <c:pt idx="799">
                  <c:v>0.52173000000000003</c:v>
                </c:pt>
                <c:pt idx="800">
                  <c:v>0.52141999999999999</c:v>
                </c:pt>
                <c:pt idx="801">
                  <c:v>0.52061900000000005</c:v>
                </c:pt>
                <c:pt idx="802">
                  <c:v>0.51970400000000005</c:v>
                </c:pt>
                <c:pt idx="803">
                  <c:v>0.51924700000000001</c:v>
                </c:pt>
                <c:pt idx="804">
                  <c:v>0.51999799999999996</c:v>
                </c:pt>
                <c:pt idx="805">
                  <c:v>0.52092899999999998</c:v>
                </c:pt>
                <c:pt idx="806">
                  <c:v>0.52024800000000004</c:v>
                </c:pt>
                <c:pt idx="807">
                  <c:v>0.51894200000000001</c:v>
                </c:pt>
                <c:pt idx="808">
                  <c:v>0.51867200000000002</c:v>
                </c:pt>
                <c:pt idx="809">
                  <c:v>0.51878500000000005</c:v>
                </c:pt>
                <c:pt idx="810">
                  <c:v>0.51847200000000004</c:v>
                </c:pt>
                <c:pt idx="811">
                  <c:v>0.51849299999999998</c:v>
                </c:pt>
                <c:pt idx="812">
                  <c:v>0.51997000000000004</c:v>
                </c:pt>
                <c:pt idx="813">
                  <c:v>0.51983299999999999</c:v>
                </c:pt>
                <c:pt idx="814">
                  <c:v>0.52060600000000001</c:v>
                </c:pt>
                <c:pt idx="815">
                  <c:v>0.52096100000000001</c:v>
                </c:pt>
                <c:pt idx="816">
                  <c:v>0.52102099999999996</c:v>
                </c:pt>
                <c:pt idx="817">
                  <c:v>0.52173099999999994</c:v>
                </c:pt>
                <c:pt idx="818">
                  <c:v>0.52109499999999997</c:v>
                </c:pt>
                <c:pt idx="819">
                  <c:v>0.52129099999999995</c:v>
                </c:pt>
                <c:pt idx="820">
                  <c:v>0.52111499999999999</c:v>
                </c:pt>
                <c:pt idx="821">
                  <c:v>0.52112499999999995</c:v>
                </c:pt>
                <c:pt idx="822">
                  <c:v>0.519764</c:v>
                </c:pt>
                <c:pt idx="823">
                  <c:v>0.52101600000000003</c:v>
                </c:pt>
                <c:pt idx="824">
                  <c:v>0.51979500000000001</c:v>
                </c:pt>
                <c:pt idx="825">
                  <c:v>0.51937999999999995</c:v>
                </c:pt>
                <c:pt idx="826">
                  <c:v>0.51917400000000002</c:v>
                </c:pt>
                <c:pt idx="827">
                  <c:v>0.51955200000000001</c:v>
                </c:pt>
                <c:pt idx="828">
                  <c:v>0.51882799999999996</c:v>
                </c:pt>
                <c:pt idx="829">
                  <c:v>0.517683</c:v>
                </c:pt>
                <c:pt idx="830">
                  <c:v>0.51808799999999999</c:v>
                </c:pt>
                <c:pt idx="831">
                  <c:v>0.51875800000000005</c:v>
                </c:pt>
                <c:pt idx="832">
                  <c:v>0.51800999999999997</c:v>
                </c:pt>
                <c:pt idx="833">
                  <c:v>0.51853400000000005</c:v>
                </c:pt>
                <c:pt idx="834">
                  <c:v>0.51868999999999998</c:v>
                </c:pt>
                <c:pt idx="835">
                  <c:v>0.51855099999999998</c:v>
                </c:pt>
                <c:pt idx="836">
                  <c:v>0.51849999999999996</c:v>
                </c:pt>
                <c:pt idx="837">
                  <c:v>0.51858099999999996</c:v>
                </c:pt>
                <c:pt idx="838">
                  <c:v>0.51930500000000002</c:v>
                </c:pt>
                <c:pt idx="839">
                  <c:v>0.51787399999999995</c:v>
                </c:pt>
                <c:pt idx="840">
                  <c:v>0.51883000000000001</c:v>
                </c:pt>
                <c:pt idx="841">
                  <c:v>0.51739199999999996</c:v>
                </c:pt>
                <c:pt idx="842">
                  <c:v>0.51789499999999999</c:v>
                </c:pt>
                <c:pt idx="843">
                  <c:v>0.517787</c:v>
                </c:pt>
                <c:pt idx="844">
                  <c:v>0.517899</c:v>
                </c:pt>
                <c:pt idx="845">
                  <c:v>0.51755799999999996</c:v>
                </c:pt>
                <c:pt idx="846">
                  <c:v>0.51854199999999995</c:v>
                </c:pt>
                <c:pt idx="847">
                  <c:v>0.51781600000000005</c:v>
                </c:pt>
                <c:pt idx="848">
                  <c:v>0.51716099999999998</c:v>
                </c:pt>
                <c:pt idx="849">
                  <c:v>0.51753400000000005</c:v>
                </c:pt>
                <c:pt idx="850">
                  <c:v>0.51824099999999995</c:v>
                </c:pt>
                <c:pt idx="851">
                  <c:v>0.51762399999999997</c:v>
                </c:pt>
                <c:pt idx="852">
                  <c:v>0.51676299999999997</c:v>
                </c:pt>
                <c:pt idx="853">
                  <c:v>0.51657399999999998</c:v>
                </c:pt>
                <c:pt idx="854">
                  <c:v>0.51646000000000003</c:v>
                </c:pt>
                <c:pt idx="855">
                  <c:v>0.51677700000000004</c:v>
                </c:pt>
                <c:pt idx="856">
                  <c:v>0.51765700000000003</c:v>
                </c:pt>
                <c:pt idx="857">
                  <c:v>0.517513</c:v>
                </c:pt>
                <c:pt idx="858">
                  <c:v>0.51796600000000004</c:v>
                </c:pt>
                <c:pt idx="859">
                  <c:v>0.51796900000000001</c:v>
                </c:pt>
                <c:pt idx="860">
                  <c:v>0.51749400000000001</c:v>
                </c:pt>
                <c:pt idx="861">
                  <c:v>0.51675499999999996</c:v>
                </c:pt>
                <c:pt idx="862">
                  <c:v>0.51671900000000004</c:v>
                </c:pt>
                <c:pt idx="863">
                  <c:v>0.51673899999999995</c:v>
                </c:pt>
                <c:pt idx="864">
                  <c:v>0.51630900000000002</c:v>
                </c:pt>
                <c:pt idx="865">
                  <c:v>0.51636199999999999</c:v>
                </c:pt>
                <c:pt idx="866">
                  <c:v>0.51607199999999998</c:v>
                </c:pt>
                <c:pt idx="867">
                  <c:v>0.51609799999999995</c:v>
                </c:pt>
                <c:pt idx="868">
                  <c:v>0.51708600000000005</c:v>
                </c:pt>
                <c:pt idx="869">
                  <c:v>0.51697499999999996</c:v>
                </c:pt>
                <c:pt idx="870">
                  <c:v>0.51780999999999999</c:v>
                </c:pt>
                <c:pt idx="871">
                  <c:v>0.51710299999999998</c:v>
                </c:pt>
                <c:pt idx="872">
                  <c:v>0.51778999999999997</c:v>
                </c:pt>
                <c:pt idx="873">
                  <c:v>0.51838899999999999</c:v>
                </c:pt>
                <c:pt idx="874">
                  <c:v>0.519034</c:v>
                </c:pt>
                <c:pt idx="875">
                  <c:v>0.51948700000000003</c:v>
                </c:pt>
                <c:pt idx="876">
                  <c:v>0.52095100000000005</c:v>
                </c:pt>
                <c:pt idx="877">
                  <c:v>0.52073999999999998</c:v>
                </c:pt>
                <c:pt idx="878">
                  <c:v>0.52034999999999998</c:v>
                </c:pt>
                <c:pt idx="879">
                  <c:v>0.52100599999999997</c:v>
                </c:pt>
                <c:pt idx="880">
                  <c:v>0.52103299999999997</c:v>
                </c:pt>
                <c:pt idx="881">
                  <c:v>0.52102400000000004</c:v>
                </c:pt>
                <c:pt idx="882">
                  <c:v>0.52042299999999997</c:v>
                </c:pt>
                <c:pt idx="883">
                  <c:v>0.51936400000000005</c:v>
                </c:pt>
                <c:pt idx="884">
                  <c:v>0.51998999999999995</c:v>
                </c:pt>
                <c:pt idx="885">
                  <c:v>0.51953899999999997</c:v>
                </c:pt>
                <c:pt idx="886">
                  <c:v>0.51837299999999997</c:v>
                </c:pt>
                <c:pt idx="887">
                  <c:v>0.51803699999999997</c:v>
                </c:pt>
                <c:pt idx="888">
                  <c:v>0.51837800000000001</c:v>
                </c:pt>
                <c:pt idx="889">
                  <c:v>0.51844299999999999</c:v>
                </c:pt>
                <c:pt idx="890">
                  <c:v>0.51796699999999996</c:v>
                </c:pt>
                <c:pt idx="891">
                  <c:v>0.51724199999999998</c:v>
                </c:pt>
                <c:pt idx="892">
                  <c:v>0.517536</c:v>
                </c:pt>
                <c:pt idx="893">
                  <c:v>0.51800000000000002</c:v>
                </c:pt>
                <c:pt idx="894">
                  <c:v>0.51732400000000001</c:v>
                </c:pt>
                <c:pt idx="895">
                  <c:v>0.51712199999999997</c:v>
                </c:pt>
                <c:pt idx="896">
                  <c:v>0.51756000000000002</c:v>
                </c:pt>
                <c:pt idx="897">
                  <c:v>0.51694300000000004</c:v>
                </c:pt>
                <c:pt idx="898">
                  <c:v>0.51712899999999995</c:v>
                </c:pt>
                <c:pt idx="899">
                  <c:v>0.51743099999999997</c:v>
                </c:pt>
                <c:pt idx="900">
                  <c:v>0.51730100000000001</c:v>
                </c:pt>
                <c:pt idx="901">
                  <c:v>0.51598200000000005</c:v>
                </c:pt>
                <c:pt idx="902">
                  <c:v>0.51678599999999997</c:v>
                </c:pt>
                <c:pt idx="903">
                  <c:v>0.51725699999999997</c:v>
                </c:pt>
                <c:pt idx="904">
                  <c:v>0.51747100000000001</c:v>
                </c:pt>
                <c:pt idx="905">
                  <c:v>0.51704799999999995</c:v>
                </c:pt>
                <c:pt idx="906">
                  <c:v>0.51811399999999996</c:v>
                </c:pt>
                <c:pt idx="907">
                  <c:v>0.51876</c:v>
                </c:pt>
                <c:pt idx="908">
                  <c:v>0.51822299999999999</c:v>
                </c:pt>
                <c:pt idx="909">
                  <c:v>0.51874500000000001</c:v>
                </c:pt>
                <c:pt idx="910">
                  <c:v>0.51885300000000001</c:v>
                </c:pt>
                <c:pt idx="911">
                  <c:v>0.51992000000000005</c:v>
                </c:pt>
                <c:pt idx="912">
                  <c:v>0.51880700000000002</c:v>
                </c:pt>
                <c:pt idx="913">
                  <c:v>0.51879900000000001</c:v>
                </c:pt>
                <c:pt idx="914">
                  <c:v>0.51878100000000005</c:v>
                </c:pt>
                <c:pt idx="915">
                  <c:v>0.51912999999999998</c:v>
                </c:pt>
                <c:pt idx="916">
                  <c:v>0.51991100000000001</c:v>
                </c:pt>
                <c:pt idx="917">
                  <c:v>0.52035900000000002</c:v>
                </c:pt>
                <c:pt idx="918">
                  <c:v>0.51958400000000005</c:v>
                </c:pt>
                <c:pt idx="919">
                  <c:v>0.51951999999999998</c:v>
                </c:pt>
                <c:pt idx="920">
                  <c:v>0.51925900000000003</c:v>
                </c:pt>
                <c:pt idx="921">
                  <c:v>0.51939299999999999</c:v>
                </c:pt>
                <c:pt idx="922">
                  <c:v>0.51995400000000003</c:v>
                </c:pt>
                <c:pt idx="923">
                  <c:v>0.51945399999999997</c:v>
                </c:pt>
                <c:pt idx="924">
                  <c:v>0.51974699999999996</c:v>
                </c:pt>
                <c:pt idx="925">
                  <c:v>0.52014199999999999</c:v>
                </c:pt>
                <c:pt idx="926">
                  <c:v>0.52015299999999998</c:v>
                </c:pt>
                <c:pt idx="927">
                  <c:v>0.52017599999999997</c:v>
                </c:pt>
                <c:pt idx="928">
                  <c:v>0.52156999999999998</c:v>
                </c:pt>
                <c:pt idx="929">
                  <c:v>0.52178400000000003</c:v>
                </c:pt>
                <c:pt idx="930">
                  <c:v>0.522142</c:v>
                </c:pt>
                <c:pt idx="931">
                  <c:v>0.52188400000000001</c:v>
                </c:pt>
                <c:pt idx="932">
                  <c:v>0.52310599999999996</c:v>
                </c:pt>
                <c:pt idx="933">
                  <c:v>0.52205000000000001</c:v>
                </c:pt>
                <c:pt idx="934">
                  <c:v>0.52270499999999998</c:v>
                </c:pt>
                <c:pt idx="935">
                  <c:v>0.52259199999999995</c:v>
                </c:pt>
                <c:pt idx="936">
                  <c:v>0.52255200000000002</c:v>
                </c:pt>
                <c:pt idx="937">
                  <c:v>0.52223299999999995</c:v>
                </c:pt>
                <c:pt idx="938">
                  <c:v>0.52143499999999998</c:v>
                </c:pt>
                <c:pt idx="939">
                  <c:v>0.52101399999999998</c:v>
                </c:pt>
                <c:pt idx="940">
                  <c:v>0.52171500000000004</c:v>
                </c:pt>
                <c:pt idx="941">
                  <c:v>0.522123</c:v>
                </c:pt>
                <c:pt idx="942">
                  <c:v>0.52303200000000005</c:v>
                </c:pt>
                <c:pt idx="943">
                  <c:v>0.52242999999999995</c:v>
                </c:pt>
                <c:pt idx="944">
                  <c:v>0.52252500000000002</c:v>
                </c:pt>
                <c:pt idx="945">
                  <c:v>0.52242</c:v>
                </c:pt>
                <c:pt idx="946">
                  <c:v>0.52224099999999996</c:v>
                </c:pt>
                <c:pt idx="947">
                  <c:v>0.52218100000000001</c:v>
                </c:pt>
                <c:pt idx="948">
                  <c:v>0.52252399999999999</c:v>
                </c:pt>
                <c:pt idx="949">
                  <c:v>0.52255600000000002</c:v>
                </c:pt>
                <c:pt idx="950">
                  <c:v>0.52258599999999999</c:v>
                </c:pt>
                <c:pt idx="951">
                  <c:v>0.52220599999999995</c:v>
                </c:pt>
                <c:pt idx="952">
                  <c:v>0.52180700000000002</c:v>
                </c:pt>
                <c:pt idx="953">
                  <c:v>0.52168400000000004</c:v>
                </c:pt>
                <c:pt idx="954">
                  <c:v>0.52165600000000001</c:v>
                </c:pt>
                <c:pt idx="955">
                  <c:v>0.52124400000000004</c:v>
                </c:pt>
                <c:pt idx="956">
                  <c:v>0.52205599999999996</c:v>
                </c:pt>
                <c:pt idx="957">
                  <c:v>0.52163000000000004</c:v>
                </c:pt>
                <c:pt idx="958">
                  <c:v>0.522204</c:v>
                </c:pt>
                <c:pt idx="959">
                  <c:v>0.52392499999999997</c:v>
                </c:pt>
                <c:pt idx="960">
                  <c:v>0.52440299999999995</c:v>
                </c:pt>
                <c:pt idx="961">
                  <c:v>0.52348799999999995</c:v>
                </c:pt>
                <c:pt idx="962">
                  <c:v>0.52244100000000004</c:v>
                </c:pt>
                <c:pt idx="963">
                  <c:v>0.52186900000000003</c:v>
                </c:pt>
                <c:pt idx="964">
                  <c:v>0.52158599999999999</c:v>
                </c:pt>
                <c:pt idx="965">
                  <c:v>0.52155099999999999</c:v>
                </c:pt>
                <c:pt idx="966">
                  <c:v>0.52166199999999996</c:v>
                </c:pt>
                <c:pt idx="967">
                  <c:v>0.52149800000000002</c:v>
                </c:pt>
                <c:pt idx="968">
                  <c:v>0.52237900000000004</c:v>
                </c:pt>
                <c:pt idx="969">
                  <c:v>0.52290899999999996</c:v>
                </c:pt>
                <c:pt idx="970">
                  <c:v>0.52349500000000004</c:v>
                </c:pt>
                <c:pt idx="971">
                  <c:v>0.52284900000000001</c:v>
                </c:pt>
                <c:pt idx="972">
                  <c:v>0.52277200000000001</c:v>
                </c:pt>
                <c:pt idx="973">
                  <c:v>0.52184900000000001</c:v>
                </c:pt>
                <c:pt idx="974">
                  <c:v>0.520625</c:v>
                </c:pt>
                <c:pt idx="975">
                  <c:v>0.52076500000000003</c:v>
                </c:pt>
                <c:pt idx="976">
                  <c:v>0.52070300000000003</c:v>
                </c:pt>
                <c:pt idx="977">
                  <c:v>0.52161599999999997</c:v>
                </c:pt>
                <c:pt idx="978">
                  <c:v>0.52118900000000001</c:v>
                </c:pt>
                <c:pt idx="979">
                  <c:v>0.52123200000000003</c:v>
                </c:pt>
                <c:pt idx="980">
                  <c:v>0.52109300000000003</c:v>
                </c:pt>
                <c:pt idx="981">
                  <c:v>0.52093400000000001</c:v>
                </c:pt>
                <c:pt idx="982">
                  <c:v>0.52026099999999997</c:v>
                </c:pt>
                <c:pt idx="983">
                  <c:v>0.52066400000000002</c:v>
                </c:pt>
                <c:pt idx="984">
                  <c:v>0.52040699999999995</c:v>
                </c:pt>
                <c:pt idx="985">
                  <c:v>0.52021200000000001</c:v>
                </c:pt>
                <c:pt idx="986">
                  <c:v>0.52127000000000001</c:v>
                </c:pt>
                <c:pt idx="987">
                  <c:v>0.52105800000000002</c:v>
                </c:pt>
                <c:pt idx="988">
                  <c:v>0.52035299999999995</c:v>
                </c:pt>
                <c:pt idx="989">
                  <c:v>0.52141300000000002</c:v>
                </c:pt>
                <c:pt idx="990">
                  <c:v>0.52117199999999997</c:v>
                </c:pt>
                <c:pt idx="991">
                  <c:v>0.52087600000000001</c:v>
                </c:pt>
                <c:pt idx="992">
                  <c:v>0.52122999999999997</c:v>
                </c:pt>
                <c:pt idx="993">
                  <c:v>0.52121399999999996</c:v>
                </c:pt>
                <c:pt idx="994">
                  <c:v>0.52082300000000004</c:v>
                </c:pt>
                <c:pt idx="995">
                  <c:v>0.520922</c:v>
                </c:pt>
                <c:pt idx="996">
                  <c:v>0.52141999999999999</c:v>
                </c:pt>
                <c:pt idx="997">
                  <c:v>0.52149199999999996</c:v>
                </c:pt>
                <c:pt idx="998">
                  <c:v>0.52175199999999999</c:v>
                </c:pt>
                <c:pt idx="999">
                  <c:v>0.52138300000000004</c:v>
                </c:pt>
                <c:pt idx="1000">
                  <c:v>0.52193199999999995</c:v>
                </c:pt>
                <c:pt idx="1001">
                  <c:v>0.52193599999999996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B-4B1F-B0D2-1EAFEFA6FAC1}"/>
            </c:ext>
          </c:extLst>
        </c:ser>
        <c:ser>
          <c:idx val="1"/>
          <c:order val="1"/>
          <c:tx>
            <c:strRef>
              <c:f>'Model 1.1 nul'!$G$1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99500</c:v>
                </c:pt>
                <c:pt idx="502">
                  <c:v>99501</c:v>
                </c:pt>
                <c:pt idx="503">
                  <c:v>99502</c:v>
                </c:pt>
                <c:pt idx="504">
                  <c:v>99503</c:v>
                </c:pt>
                <c:pt idx="505">
                  <c:v>99504</c:v>
                </c:pt>
                <c:pt idx="506">
                  <c:v>99505</c:v>
                </c:pt>
                <c:pt idx="507">
                  <c:v>99506</c:v>
                </c:pt>
                <c:pt idx="508">
                  <c:v>99507</c:v>
                </c:pt>
                <c:pt idx="509">
                  <c:v>99508</c:v>
                </c:pt>
                <c:pt idx="510">
                  <c:v>99509</c:v>
                </c:pt>
                <c:pt idx="511">
                  <c:v>99510</c:v>
                </c:pt>
                <c:pt idx="512">
                  <c:v>99511</c:v>
                </c:pt>
                <c:pt idx="513">
                  <c:v>99512</c:v>
                </c:pt>
                <c:pt idx="514">
                  <c:v>99513</c:v>
                </c:pt>
                <c:pt idx="515">
                  <c:v>99514</c:v>
                </c:pt>
                <c:pt idx="516">
                  <c:v>99515</c:v>
                </c:pt>
                <c:pt idx="517">
                  <c:v>99516</c:v>
                </c:pt>
                <c:pt idx="518">
                  <c:v>99517</c:v>
                </c:pt>
                <c:pt idx="519">
                  <c:v>99518</c:v>
                </c:pt>
                <c:pt idx="520">
                  <c:v>99519</c:v>
                </c:pt>
                <c:pt idx="521">
                  <c:v>99520</c:v>
                </c:pt>
                <c:pt idx="522">
                  <c:v>99521</c:v>
                </c:pt>
                <c:pt idx="523">
                  <c:v>99522</c:v>
                </c:pt>
                <c:pt idx="524">
                  <c:v>99523</c:v>
                </c:pt>
                <c:pt idx="525">
                  <c:v>99524</c:v>
                </c:pt>
                <c:pt idx="526">
                  <c:v>99525</c:v>
                </c:pt>
                <c:pt idx="527">
                  <c:v>99526</c:v>
                </c:pt>
                <c:pt idx="528">
                  <c:v>99527</c:v>
                </c:pt>
                <c:pt idx="529">
                  <c:v>99528</c:v>
                </c:pt>
                <c:pt idx="530">
                  <c:v>99529</c:v>
                </c:pt>
                <c:pt idx="531">
                  <c:v>99530</c:v>
                </c:pt>
                <c:pt idx="532">
                  <c:v>99531</c:v>
                </c:pt>
                <c:pt idx="533">
                  <c:v>99532</c:v>
                </c:pt>
                <c:pt idx="534">
                  <c:v>99533</c:v>
                </c:pt>
                <c:pt idx="535">
                  <c:v>99534</c:v>
                </c:pt>
                <c:pt idx="536">
                  <c:v>99535</c:v>
                </c:pt>
                <c:pt idx="537">
                  <c:v>99536</c:v>
                </c:pt>
                <c:pt idx="538">
                  <c:v>99537</c:v>
                </c:pt>
                <c:pt idx="539">
                  <c:v>99538</c:v>
                </c:pt>
                <c:pt idx="540">
                  <c:v>99539</c:v>
                </c:pt>
                <c:pt idx="541">
                  <c:v>99540</c:v>
                </c:pt>
                <c:pt idx="542">
                  <c:v>99541</c:v>
                </c:pt>
                <c:pt idx="543">
                  <c:v>99542</c:v>
                </c:pt>
                <c:pt idx="544">
                  <c:v>99543</c:v>
                </c:pt>
                <c:pt idx="545">
                  <c:v>99544</c:v>
                </c:pt>
                <c:pt idx="546">
                  <c:v>99545</c:v>
                </c:pt>
                <c:pt idx="547">
                  <c:v>99546</c:v>
                </c:pt>
                <c:pt idx="548">
                  <c:v>99547</c:v>
                </c:pt>
                <c:pt idx="549">
                  <c:v>99548</c:v>
                </c:pt>
                <c:pt idx="550">
                  <c:v>99549</c:v>
                </c:pt>
                <c:pt idx="551">
                  <c:v>99550</c:v>
                </c:pt>
                <c:pt idx="552">
                  <c:v>99551</c:v>
                </c:pt>
                <c:pt idx="553">
                  <c:v>99552</c:v>
                </c:pt>
                <c:pt idx="554">
                  <c:v>99553</c:v>
                </c:pt>
                <c:pt idx="555">
                  <c:v>99554</c:v>
                </c:pt>
                <c:pt idx="556">
                  <c:v>99555</c:v>
                </c:pt>
                <c:pt idx="557">
                  <c:v>99556</c:v>
                </c:pt>
                <c:pt idx="558">
                  <c:v>99557</c:v>
                </c:pt>
                <c:pt idx="559">
                  <c:v>99558</c:v>
                </c:pt>
                <c:pt idx="560">
                  <c:v>99559</c:v>
                </c:pt>
                <c:pt idx="561">
                  <c:v>99560</c:v>
                </c:pt>
                <c:pt idx="562">
                  <c:v>99561</c:v>
                </c:pt>
                <c:pt idx="563">
                  <c:v>99562</c:v>
                </c:pt>
                <c:pt idx="564">
                  <c:v>99563</c:v>
                </c:pt>
                <c:pt idx="565">
                  <c:v>99564</c:v>
                </c:pt>
                <c:pt idx="566">
                  <c:v>99565</c:v>
                </c:pt>
                <c:pt idx="567">
                  <c:v>99566</c:v>
                </c:pt>
                <c:pt idx="568">
                  <c:v>99567</c:v>
                </c:pt>
                <c:pt idx="569">
                  <c:v>99568</c:v>
                </c:pt>
                <c:pt idx="570">
                  <c:v>99569</c:v>
                </c:pt>
                <c:pt idx="571">
                  <c:v>99570</c:v>
                </c:pt>
                <c:pt idx="572">
                  <c:v>99571</c:v>
                </c:pt>
                <c:pt idx="573">
                  <c:v>99572</c:v>
                </c:pt>
                <c:pt idx="574">
                  <c:v>99573</c:v>
                </c:pt>
                <c:pt idx="575">
                  <c:v>99574</c:v>
                </c:pt>
                <c:pt idx="576">
                  <c:v>99575</c:v>
                </c:pt>
                <c:pt idx="577">
                  <c:v>99576</c:v>
                </c:pt>
                <c:pt idx="578">
                  <c:v>99577</c:v>
                </c:pt>
                <c:pt idx="579">
                  <c:v>99578</c:v>
                </c:pt>
                <c:pt idx="580">
                  <c:v>99579</c:v>
                </c:pt>
                <c:pt idx="581">
                  <c:v>99580</c:v>
                </c:pt>
                <c:pt idx="582">
                  <c:v>99581</c:v>
                </c:pt>
                <c:pt idx="583">
                  <c:v>99582</c:v>
                </c:pt>
                <c:pt idx="584">
                  <c:v>99583</c:v>
                </c:pt>
                <c:pt idx="585">
                  <c:v>99584</c:v>
                </c:pt>
                <c:pt idx="586">
                  <c:v>99585</c:v>
                </c:pt>
                <c:pt idx="587">
                  <c:v>99586</c:v>
                </c:pt>
                <c:pt idx="588">
                  <c:v>99587</c:v>
                </c:pt>
                <c:pt idx="589">
                  <c:v>99588</c:v>
                </c:pt>
                <c:pt idx="590">
                  <c:v>99589</c:v>
                </c:pt>
                <c:pt idx="591">
                  <c:v>99590</c:v>
                </c:pt>
                <c:pt idx="592">
                  <c:v>99591</c:v>
                </c:pt>
                <c:pt idx="593">
                  <c:v>99592</c:v>
                </c:pt>
                <c:pt idx="594">
                  <c:v>99593</c:v>
                </c:pt>
                <c:pt idx="595">
                  <c:v>99594</c:v>
                </c:pt>
                <c:pt idx="596">
                  <c:v>99595</c:v>
                </c:pt>
                <c:pt idx="597">
                  <c:v>99596</c:v>
                </c:pt>
                <c:pt idx="598">
                  <c:v>99597</c:v>
                </c:pt>
                <c:pt idx="599">
                  <c:v>99598</c:v>
                </c:pt>
                <c:pt idx="600">
                  <c:v>99599</c:v>
                </c:pt>
                <c:pt idx="601">
                  <c:v>99600</c:v>
                </c:pt>
                <c:pt idx="602">
                  <c:v>99601</c:v>
                </c:pt>
                <c:pt idx="603">
                  <c:v>99602</c:v>
                </c:pt>
                <c:pt idx="604">
                  <c:v>99603</c:v>
                </c:pt>
                <c:pt idx="605">
                  <c:v>99604</c:v>
                </c:pt>
                <c:pt idx="606">
                  <c:v>99605</c:v>
                </c:pt>
                <c:pt idx="607">
                  <c:v>99606</c:v>
                </c:pt>
                <c:pt idx="608">
                  <c:v>99607</c:v>
                </c:pt>
                <c:pt idx="609">
                  <c:v>99608</c:v>
                </c:pt>
                <c:pt idx="610">
                  <c:v>99609</c:v>
                </c:pt>
                <c:pt idx="611">
                  <c:v>99610</c:v>
                </c:pt>
                <c:pt idx="612">
                  <c:v>99611</c:v>
                </c:pt>
                <c:pt idx="613">
                  <c:v>99612</c:v>
                </c:pt>
                <c:pt idx="614">
                  <c:v>99613</c:v>
                </c:pt>
                <c:pt idx="615">
                  <c:v>99614</c:v>
                </c:pt>
                <c:pt idx="616">
                  <c:v>99615</c:v>
                </c:pt>
                <c:pt idx="617">
                  <c:v>99616</c:v>
                </c:pt>
                <c:pt idx="618">
                  <c:v>99617</c:v>
                </c:pt>
                <c:pt idx="619">
                  <c:v>99618</c:v>
                </c:pt>
                <c:pt idx="620">
                  <c:v>99619</c:v>
                </c:pt>
                <c:pt idx="621">
                  <c:v>99620</c:v>
                </c:pt>
                <c:pt idx="622">
                  <c:v>99621</c:v>
                </c:pt>
                <c:pt idx="623">
                  <c:v>99622</c:v>
                </c:pt>
                <c:pt idx="624">
                  <c:v>99623</c:v>
                </c:pt>
                <c:pt idx="625">
                  <c:v>99624</c:v>
                </c:pt>
                <c:pt idx="626">
                  <c:v>99625</c:v>
                </c:pt>
                <c:pt idx="627">
                  <c:v>99626</c:v>
                </c:pt>
                <c:pt idx="628">
                  <c:v>99627</c:v>
                </c:pt>
                <c:pt idx="629">
                  <c:v>99628</c:v>
                </c:pt>
                <c:pt idx="630">
                  <c:v>99629</c:v>
                </c:pt>
                <c:pt idx="631">
                  <c:v>99630</c:v>
                </c:pt>
                <c:pt idx="632">
                  <c:v>99631</c:v>
                </c:pt>
                <c:pt idx="633">
                  <c:v>99632</c:v>
                </c:pt>
                <c:pt idx="634">
                  <c:v>99633</c:v>
                </c:pt>
                <c:pt idx="635">
                  <c:v>99634</c:v>
                </c:pt>
                <c:pt idx="636">
                  <c:v>99635</c:v>
                </c:pt>
                <c:pt idx="637">
                  <c:v>99636</c:v>
                </c:pt>
                <c:pt idx="638">
                  <c:v>99637</c:v>
                </c:pt>
                <c:pt idx="639">
                  <c:v>99638</c:v>
                </c:pt>
                <c:pt idx="640">
                  <c:v>99639</c:v>
                </c:pt>
                <c:pt idx="641">
                  <c:v>99640</c:v>
                </c:pt>
                <c:pt idx="642">
                  <c:v>99641</c:v>
                </c:pt>
                <c:pt idx="643">
                  <c:v>99642</c:v>
                </c:pt>
                <c:pt idx="644">
                  <c:v>99643</c:v>
                </c:pt>
                <c:pt idx="645">
                  <c:v>99644</c:v>
                </c:pt>
                <c:pt idx="646">
                  <c:v>99645</c:v>
                </c:pt>
                <c:pt idx="647">
                  <c:v>99646</c:v>
                </c:pt>
                <c:pt idx="648">
                  <c:v>99647</c:v>
                </c:pt>
                <c:pt idx="649">
                  <c:v>99648</c:v>
                </c:pt>
                <c:pt idx="650">
                  <c:v>99649</c:v>
                </c:pt>
                <c:pt idx="651">
                  <c:v>99650</c:v>
                </c:pt>
                <c:pt idx="652">
                  <c:v>99651</c:v>
                </c:pt>
                <c:pt idx="653">
                  <c:v>99652</c:v>
                </c:pt>
                <c:pt idx="654">
                  <c:v>99653</c:v>
                </c:pt>
                <c:pt idx="655">
                  <c:v>99654</c:v>
                </c:pt>
                <c:pt idx="656">
                  <c:v>99655</c:v>
                </c:pt>
                <c:pt idx="657">
                  <c:v>99656</c:v>
                </c:pt>
                <c:pt idx="658">
                  <c:v>99657</c:v>
                </c:pt>
                <c:pt idx="659">
                  <c:v>99658</c:v>
                </c:pt>
                <c:pt idx="660">
                  <c:v>99659</c:v>
                </c:pt>
                <c:pt idx="661">
                  <c:v>99660</c:v>
                </c:pt>
                <c:pt idx="662">
                  <c:v>99661</c:v>
                </c:pt>
                <c:pt idx="663">
                  <c:v>99662</c:v>
                </c:pt>
                <c:pt idx="664">
                  <c:v>99663</c:v>
                </c:pt>
                <c:pt idx="665">
                  <c:v>99664</c:v>
                </c:pt>
                <c:pt idx="666">
                  <c:v>99665</c:v>
                </c:pt>
                <c:pt idx="667">
                  <c:v>99666</c:v>
                </c:pt>
                <c:pt idx="668">
                  <c:v>99667</c:v>
                </c:pt>
                <c:pt idx="669">
                  <c:v>99668</c:v>
                </c:pt>
                <c:pt idx="670">
                  <c:v>99669</c:v>
                </c:pt>
                <c:pt idx="671">
                  <c:v>99670</c:v>
                </c:pt>
                <c:pt idx="672">
                  <c:v>99671</c:v>
                </c:pt>
                <c:pt idx="673">
                  <c:v>99672</c:v>
                </c:pt>
                <c:pt idx="674">
                  <c:v>99673</c:v>
                </c:pt>
                <c:pt idx="675">
                  <c:v>99674</c:v>
                </c:pt>
                <c:pt idx="676">
                  <c:v>99675</c:v>
                </c:pt>
                <c:pt idx="677">
                  <c:v>99676</c:v>
                </c:pt>
                <c:pt idx="678">
                  <c:v>99677</c:v>
                </c:pt>
                <c:pt idx="679">
                  <c:v>99678</c:v>
                </c:pt>
                <c:pt idx="680">
                  <c:v>99679</c:v>
                </c:pt>
                <c:pt idx="681">
                  <c:v>99680</c:v>
                </c:pt>
                <c:pt idx="682">
                  <c:v>99681</c:v>
                </c:pt>
                <c:pt idx="683">
                  <c:v>99682</c:v>
                </c:pt>
                <c:pt idx="684">
                  <c:v>99683</c:v>
                </c:pt>
                <c:pt idx="685">
                  <c:v>99684</c:v>
                </c:pt>
                <c:pt idx="686">
                  <c:v>99685</c:v>
                </c:pt>
                <c:pt idx="687">
                  <c:v>99686</c:v>
                </c:pt>
                <c:pt idx="688">
                  <c:v>99687</c:v>
                </c:pt>
                <c:pt idx="689">
                  <c:v>99688</c:v>
                </c:pt>
                <c:pt idx="690">
                  <c:v>99689</c:v>
                </c:pt>
                <c:pt idx="691">
                  <c:v>99690</c:v>
                </c:pt>
                <c:pt idx="692">
                  <c:v>99691</c:v>
                </c:pt>
                <c:pt idx="693">
                  <c:v>99692</c:v>
                </c:pt>
                <c:pt idx="694">
                  <c:v>99693</c:v>
                </c:pt>
                <c:pt idx="695">
                  <c:v>99694</c:v>
                </c:pt>
                <c:pt idx="696">
                  <c:v>99695</c:v>
                </c:pt>
                <c:pt idx="697">
                  <c:v>99696</c:v>
                </c:pt>
                <c:pt idx="698">
                  <c:v>99697</c:v>
                </c:pt>
                <c:pt idx="699">
                  <c:v>99698</c:v>
                </c:pt>
                <c:pt idx="700">
                  <c:v>99699</c:v>
                </c:pt>
                <c:pt idx="701">
                  <c:v>99700</c:v>
                </c:pt>
                <c:pt idx="702">
                  <c:v>99701</c:v>
                </c:pt>
                <c:pt idx="703">
                  <c:v>99702</c:v>
                </c:pt>
                <c:pt idx="704">
                  <c:v>99703</c:v>
                </c:pt>
                <c:pt idx="705">
                  <c:v>99704</c:v>
                </c:pt>
                <c:pt idx="706">
                  <c:v>99705</c:v>
                </c:pt>
                <c:pt idx="707">
                  <c:v>99706</c:v>
                </c:pt>
                <c:pt idx="708">
                  <c:v>99707</c:v>
                </c:pt>
                <c:pt idx="709">
                  <c:v>99708</c:v>
                </c:pt>
                <c:pt idx="710">
                  <c:v>99709</c:v>
                </c:pt>
                <c:pt idx="711">
                  <c:v>99710</c:v>
                </c:pt>
                <c:pt idx="712">
                  <c:v>99711</c:v>
                </c:pt>
                <c:pt idx="713">
                  <c:v>99712</c:v>
                </c:pt>
                <c:pt idx="714">
                  <c:v>99713</c:v>
                </c:pt>
                <c:pt idx="715">
                  <c:v>99714</c:v>
                </c:pt>
                <c:pt idx="716">
                  <c:v>99715</c:v>
                </c:pt>
                <c:pt idx="717">
                  <c:v>99716</c:v>
                </c:pt>
                <c:pt idx="718">
                  <c:v>99717</c:v>
                </c:pt>
                <c:pt idx="719">
                  <c:v>99718</c:v>
                </c:pt>
                <c:pt idx="720">
                  <c:v>99719</c:v>
                </c:pt>
                <c:pt idx="721">
                  <c:v>99720</c:v>
                </c:pt>
                <c:pt idx="722">
                  <c:v>99721</c:v>
                </c:pt>
                <c:pt idx="723">
                  <c:v>99722</c:v>
                </c:pt>
                <c:pt idx="724">
                  <c:v>99723</c:v>
                </c:pt>
                <c:pt idx="725">
                  <c:v>99724</c:v>
                </c:pt>
                <c:pt idx="726">
                  <c:v>99725</c:v>
                </c:pt>
                <c:pt idx="727">
                  <c:v>99726</c:v>
                </c:pt>
                <c:pt idx="728">
                  <c:v>99727</c:v>
                </c:pt>
                <c:pt idx="729">
                  <c:v>99728</c:v>
                </c:pt>
                <c:pt idx="730">
                  <c:v>99729</c:v>
                </c:pt>
                <c:pt idx="731">
                  <c:v>99730</c:v>
                </c:pt>
                <c:pt idx="732">
                  <c:v>99731</c:v>
                </c:pt>
                <c:pt idx="733">
                  <c:v>99732</c:v>
                </c:pt>
                <c:pt idx="734">
                  <c:v>99733</c:v>
                </c:pt>
                <c:pt idx="735">
                  <c:v>99734</c:v>
                </c:pt>
                <c:pt idx="736">
                  <c:v>99735</c:v>
                </c:pt>
                <c:pt idx="737">
                  <c:v>99736</c:v>
                </c:pt>
                <c:pt idx="738">
                  <c:v>99737</c:v>
                </c:pt>
                <c:pt idx="739">
                  <c:v>99738</c:v>
                </c:pt>
                <c:pt idx="740">
                  <c:v>99739</c:v>
                </c:pt>
                <c:pt idx="741">
                  <c:v>99740</c:v>
                </c:pt>
                <c:pt idx="742">
                  <c:v>99741</c:v>
                </c:pt>
                <c:pt idx="743">
                  <c:v>99742</c:v>
                </c:pt>
                <c:pt idx="744">
                  <c:v>99743</c:v>
                </c:pt>
                <c:pt idx="745">
                  <c:v>99744</c:v>
                </c:pt>
                <c:pt idx="746">
                  <c:v>99745</c:v>
                </c:pt>
                <c:pt idx="747">
                  <c:v>99746</c:v>
                </c:pt>
                <c:pt idx="748">
                  <c:v>99747</c:v>
                </c:pt>
                <c:pt idx="749">
                  <c:v>99748</c:v>
                </c:pt>
                <c:pt idx="750">
                  <c:v>99749</c:v>
                </c:pt>
                <c:pt idx="751">
                  <c:v>99750</c:v>
                </c:pt>
                <c:pt idx="752">
                  <c:v>99751</c:v>
                </c:pt>
                <c:pt idx="753">
                  <c:v>99752</c:v>
                </c:pt>
                <c:pt idx="754">
                  <c:v>99753</c:v>
                </c:pt>
                <c:pt idx="755">
                  <c:v>99754</c:v>
                </c:pt>
                <c:pt idx="756">
                  <c:v>99755</c:v>
                </c:pt>
                <c:pt idx="757">
                  <c:v>99756</c:v>
                </c:pt>
                <c:pt idx="758">
                  <c:v>99757</c:v>
                </c:pt>
                <c:pt idx="759">
                  <c:v>99758</c:v>
                </c:pt>
                <c:pt idx="760">
                  <c:v>99759</c:v>
                </c:pt>
                <c:pt idx="761">
                  <c:v>99760</c:v>
                </c:pt>
                <c:pt idx="762">
                  <c:v>99761</c:v>
                </c:pt>
                <c:pt idx="763">
                  <c:v>99762</c:v>
                </c:pt>
                <c:pt idx="764">
                  <c:v>99763</c:v>
                </c:pt>
                <c:pt idx="765">
                  <c:v>99764</c:v>
                </c:pt>
                <c:pt idx="766">
                  <c:v>99765</c:v>
                </c:pt>
                <c:pt idx="767">
                  <c:v>99766</c:v>
                </c:pt>
                <c:pt idx="768">
                  <c:v>99767</c:v>
                </c:pt>
                <c:pt idx="769">
                  <c:v>99768</c:v>
                </c:pt>
                <c:pt idx="770">
                  <c:v>99769</c:v>
                </c:pt>
                <c:pt idx="771">
                  <c:v>99770</c:v>
                </c:pt>
                <c:pt idx="772">
                  <c:v>99771</c:v>
                </c:pt>
                <c:pt idx="773">
                  <c:v>99772</c:v>
                </c:pt>
                <c:pt idx="774">
                  <c:v>99773</c:v>
                </c:pt>
                <c:pt idx="775">
                  <c:v>99774</c:v>
                </c:pt>
                <c:pt idx="776">
                  <c:v>99775</c:v>
                </c:pt>
                <c:pt idx="777">
                  <c:v>99776</c:v>
                </c:pt>
                <c:pt idx="778">
                  <c:v>99777</c:v>
                </c:pt>
                <c:pt idx="779">
                  <c:v>99778</c:v>
                </c:pt>
                <c:pt idx="780">
                  <c:v>99779</c:v>
                </c:pt>
                <c:pt idx="781">
                  <c:v>99780</c:v>
                </c:pt>
                <c:pt idx="782">
                  <c:v>99781</c:v>
                </c:pt>
                <c:pt idx="783">
                  <c:v>99782</c:v>
                </c:pt>
                <c:pt idx="784">
                  <c:v>99783</c:v>
                </c:pt>
                <c:pt idx="785">
                  <c:v>99784</c:v>
                </c:pt>
                <c:pt idx="786">
                  <c:v>99785</c:v>
                </c:pt>
                <c:pt idx="787">
                  <c:v>99786</c:v>
                </c:pt>
                <c:pt idx="788">
                  <c:v>99787</c:v>
                </c:pt>
                <c:pt idx="789">
                  <c:v>99788</c:v>
                </c:pt>
                <c:pt idx="790">
                  <c:v>99789</c:v>
                </c:pt>
                <c:pt idx="791">
                  <c:v>99790</c:v>
                </c:pt>
                <c:pt idx="792">
                  <c:v>99791</c:v>
                </c:pt>
                <c:pt idx="793">
                  <c:v>99792</c:v>
                </c:pt>
                <c:pt idx="794">
                  <c:v>99793</c:v>
                </c:pt>
                <c:pt idx="795">
                  <c:v>99794</c:v>
                </c:pt>
                <c:pt idx="796">
                  <c:v>99795</c:v>
                </c:pt>
                <c:pt idx="797">
                  <c:v>99796</c:v>
                </c:pt>
                <c:pt idx="798">
                  <c:v>99797</c:v>
                </c:pt>
                <c:pt idx="799">
                  <c:v>99798</c:v>
                </c:pt>
                <c:pt idx="800">
                  <c:v>99799</c:v>
                </c:pt>
                <c:pt idx="801">
                  <c:v>99800</c:v>
                </c:pt>
                <c:pt idx="802">
                  <c:v>99801</c:v>
                </c:pt>
                <c:pt idx="803">
                  <c:v>99802</c:v>
                </c:pt>
                <c:pt idx="804">
                  <c:v>99803</c:v>
                </c:pt>
                <c:pt idx="805">
                  <c:v>99804</c:v>
                </c:pt>
                <c:pt idx="806">
                  <c:v>99805</c:v>
                </c:pt>
                <c:pt idx="807">
                  <c:v>99806</c:v>
                </c:pt>
                <c:pt idx="808">
                  <c:v>99807</c:v>
                </c:pt>
                <c:pt idx="809">
                  <c:v>99808</c:v>
                </c:pt>
                <c:pt idx="810">
                  <c:v>99809</c:v>
                </c:pt>
                <c:pt idx="811">
                  <c:v>99810</c:v>
                </c:pt>
                <c:pt idx="812">
                  <c:v>99811</c:v>
                </c:pt>
                <c:pt idx="813">
                  <c:v>99812</c:v>
                </c:pt>
                <c:pt idx="814">
                  <c:v>99813</c:v>
                </c:pt>
                <c:pt idx="815">
                  <c:v>99814</c:v>
                </c:pt>
                <c:pt idx="816">
                  <c:v>99815</c:v>
                </c:pt>
                <c:pt idx="817">
                  <c:v>99816</c:v>
                </c:pt>
                <c:pt idx="818">
                  <c:v>99817</c:v>
                </c:pt>
                <c:pt idx="819">
                  <c:v>99818</c:v>
                </c:pt>
                <c:pt idx="820">
                  <c:v>99819</c:v>
                </c:pt>
                <c:pt idx="821">
                  <c:v>99820</c:v>
                </c:pt>
                <c:pt idx="822">
                  <c:v>99821</c:v>
                </c:pt>
                <c:pt idx="823">
                  <c:v>99822</c:v>
                </c:pt>
                <c:pt idx="824">
                  <c:v>99823</c:v>
                </c:pt>
                <c:pt idx="825">
                  <c:v>99824</c:v>
                </c:pt>
                <c:pt idx="826">
                  <c:v>99825</c:v>
                </c:pt>
                <c:pt idx="827">
                  <c:v>99826</c:v>
                </c:pt>
                <c:pt idx="828">
                  <c:v>99827</c:v>
                </c:pt>
                <c:pt idx="829">
                  <c:v>99828</c:v>
                </c:pt>
                <c:pt idx="830">
                  <c:v>99829</c:v>
                </c:pt>
                <c:pt idx="831">
                  <c:v>99830</c:v>
                </c:pt>
                <c:pt idx="832">
                  <c:v>99831</c:v>
                </c:pt>
                <c:pt idx="833">
                  <c:v>99832</c:v>
                </c:pt>
                <c:pt idx="834">
                  <c:v>99833</c:v>
                </c:pt>
                <c:pt idx="835">
                  <c:v>99834</c:v>
                </c:pt>
                <c:pt idx="836">
                  <c:v>99835</c:v>
                </c:pt>
                <c:pt idx="837">
                  <c:v>99836</c:v>
                </c:pt>
                <c:pt idx="838">
                  <c:v>99837</c:v>
                </c:pt>
                <c:pt idx="839">
                  <c:v>99838</c:v>
                </c:pt>
                <c:pt idx="840">
                  <c:v>99839</c:v>
                </c:pt>
                <c:pt idx="841">
                  <c:v>99840</c:v>
                </c:pt>
                <c:pt idx="842">
                  <c:v>99841</c:v>
                </c:pt>
                <c:pt idx="843">
                  <c:v>99842</c:v>
                </c:pt>
                <c:pt idx="844">
                  <c:v>99843</c:v>
                </c:pt>
                <c:pt idx="845">
                  <c:v>99844</c:v>
                </c:pt>
                <c:pt idx="846">
                  <c:v>99845</c:v>
                </c:pt>
                <c:pt idx="847">
                  <c:v>99846</c:v>
                </c:pt>
                <c:pt idx="848">
                  <c:v>99847</c:v>
                </c:pt>
                <c:pt idx="849">
                  <c:v>99848</c:v>
                </c:pt>
                <c:pt idx="850">
                  <c:v>99849</c:v>
                </c:pt>
                <c:pt idx="851">
                  <c:v>99850</c:v>
                </c:pt>
                <c:pt idx="852">
                  <c:v>99851</c:v>
                </c:pt>
                <c:pt idx="853">
                  <c:v>99852</c:v>
                </c:pt>
                <c:pt idx="854">
                  <c:v>99853</c:v>
                </c:pt>
                <c:pt idx="855">
                  <c:v>99854</c:v>
                </c:pt>
                <c:pt idx="856">
                  <c:v>99855</c:v>
                </c:pt>
                <c:pt idx="857">
                  <c:v>99856</c:v>
                </c:pt>
                <c:pt idx="858">
                  <c:v>99857</c:v>
                </c:pt>
                <c:pt idx="859">
                  <c:v>99858</c:v>
                </c:pt>
                <c:pt idx="860">
                  <c:v>99859</c:v>
                </c:pt>
                <c:pt idx="861">
                  <c:v>99860</c:v>
                </c:pt>
                <c:pt idx="862">
                  <c:v>99861</c:v>
                </c:pt>
                <c:pt idx="863">
                  <c:v>99862</c:v>
                </c:pt>
                <c:pt idx="864">
                  <c:v>99863</c:v>
                </c:pt>
                <c:pt idx="865">
                  <c:v>99864</c:v>
                </c:pt>
                <c:pt idx="866">
                  <c:v>99865</c:v>
                </c:pt>
                <c:pt idx="867">
                  <c:v>99866</c:v>
                </c:pt>
                <c:pt idx="868">
                  <c:v>99867</c:v>
                </c:pt>
                <c:pt idx="869">
                  <c:v>99868</c:v>
                </c:pt>
                <c:pt idx="870">
                  <c:v>99869</c:v>
                </c:pt>
                <c:pt idx="871">
                  <c:v>99870</c:v>
                </c:pt>
                <c:pt idx="872">
                  <c:v>99871</c:v>
                </c:pt>
                <c:pt idx="873">
                  <c:v>99872</c:v>
                </c:pt>
                <c:pt idx="874">
                  <c:v>99873</c:v>
                </c:pt>
                <c:pt idx="875">
                  <c:v>99874</c:v>
                </c:pt>
                <c:pt idx="876">
                  <c:v>99875</c:v>
                </c:pt>
                <c:pt idx="877">
                  <c:v>99876</c:v>
                </c:pt>
                <c:pt idx="878">
                  <c:v>99877</c:v>
                </c:pt>
                <c:pt idx="879">
                  <c:v>99878</c:v>
                </c:pt>
                <c:pt idx="880">
                  <c:v>99879</c:v>
                </c:pt>
                <c:pt idx="881">
                  <c:v>99880</c:v>
                </c:pt>
                <c:pt idx="882">
                  <c:v>99881</c:v>
                </c:pt>
                <c:pt idx="883">
                  <c:v>99882</c:v>
                </c:pt>
                <c:pt idx="884">
                  <c:v>99883</c:v>
                </c:pt>
                <c:pt idx="885">
                  <c:v>99884</c:v>
                </c:pt>
                <c:pt idx="886">
                  <c:v>99885</c:v>
                </c:pt>
                <c:pt idx="887">
                  <c:v>99886</c:v>
                </c:pt>
                <c:pt idx="888">
                  <c:v>99887</c:v>
                </c:pt>
                <c:pt idx="889">
                  <c:v>99888</c:v>
                </c:pt>
                <c:pt idx="890">
                  <c:v>99889</c:v>
                </c:pt>
                <c:pt idx="891">
                  <c:v>99890</c:v>
                </c:pt>
                <c:pt idx="892">
                  <c:v>99891</c:v>
                </c:pt>
                <c:pt idx="893">
                  <c:v>99892</c:v>
                </c:pt>
                <c:pt idx="894">
                  <c:v>99893</c:v>
                </c:pt>
                <c:pt idx="895">
                  <c:v>99894</c:v>
                </c:pt>
                <c:pt idx="896">
                  <c:v>99895</c:v>
                </c:pt>
                <c:pt idx="897">
                  <c:v>99896</c:v>
                </c:pt>
                <c:pt idx="898">
                  <c:v>99897</c:v>
                </c:pt>
                <c:pt idx="899">
                  <c:v>99898</c:v>
                </c:pt>
                <c:pt idx="900">
                  <c:v>99899</c:v>
                </c:pt>
                <c:pt idx="901">
                  <c:v>99900</c:v>
                </c:pt>
                <c:pt idx="902">
                  <c:v>99901</c:v>
                </c:pt>
                <c:pt idx="903">
                  <c:v>99902</c:v>
                </c:pt>
                <c:pt idx="904">
                  <c:v>99903</c:v>
                </c:pt>
                <c:pt idx="905">
                  <c:v>99904</c:v>
                </c:pt>
                <c:pt idx="906">
                  <c:v>99905</c:v>
                </c:pt>
                <c:pt idx="907">
                  <c:v>99906</c:v>
                </c:pt>
                <c:pt idx="908">
                  <c:v>99907</c:v>
                </c:pt>
                <c:pt idx="909">
                  <c:v>99908</c:v>
                </c:pt>
                <c:pt idx="910">
                  <c:v>99909</c:v>
                </c:pt>
                <c:pt idx="911">
                  <c:v>99910</c:v>
                </c:pt>
                <c:pt idx="912">
                  <c:v>99911</c:v>
                </c:pt>
                <c:pt idx="913">
                  <c:v>99912</c:v>
                </c:pt>
                <c:pt idx="914">
                  <c:v>99913</c:v>
                </c:pt>
                <c:pt idx="915">
                  <c:v>99914</c:v>
                </c:pt>
                <c:pt idx="916">
                  <c:v>99915</c:v>
                </c:pt>
                <c:pt idx="917">
                  <c:v>99916</c:v>
                </c:pt>
                <c:pt idx="918">
                  <c:v>99917</c:v>
                </c:pt>
                <c:pt idx="919">
                  <c:v>99918</c:v>
                </c:pt>
                <c:pt idx="920">
                  <c:v>99919</c:v>
                </c:pt>
                <c:pt idx="921">
                  <c:v>99920</c:v>
                </c:pt>
                <c:pt idx="922">
                  <c:v>99921</c:v>
                </c:pt>
                <c:pt idx="923">
                  <c:v>99922</c:v>
                </c:pt>
                <c:pt idx="924">
                  <c:v>99923</c:v>
                </c:pt>
                <c:pt idx="925">
                  <c:v>99924</c:v>
                </c:pt>
                <c:pt idx="926">
                  <c:v>99925</c:v>
                </c:pt>
                <c:pt idx="927">
                  <c:v>99926</c:v>
                </c:pt>
                <c:pt idx="928">
                  <c:v>99927</c:v>
                </c:pt>
                <c:pt idx="929">
                  <c:v>99928</c:v>
                </c:pt>
                <c:pt idx="930">
                  <c:v>99929</c:v>
                </c:pt>
                <c:pt idx="931">
                  <c:v>99930</c:v>
                </c:pt>
                <c:pt idx="932">
                  <c:v>99931</c:v>
                </c:pt>
                <c:pt idx="933">
                  <c:v>99932</c:v>
                </c:pt>
                <c:pt idx="934">
                  <c:v>99933</c:v>
                </c:pt>
                <c:pt idx="935">
                  <c:v>99934</c:v>
                </c:pt>
                <c:pt idx="936">
                  <c:v>99935</c:v>
                </c:pt>
                <c:pt idx="937">
                  <c:v>99936</c:v>
                </c:pt>
                <c:pt idx="938">
                  <c:v>99937</c:v>
                </c:pt>
                <c:pt idx="939">
                  <c:v>99938</c:v>
                </c:pt>
                <c:pt idx="940">
                  <c:v>99939</c:v>
                </c:pt>
                <c:pt idx="941">
                  <c:v>99940</c:v>
                </c:pt>
                <c:pt idx="942">
                  <c:v>99941</c:v>
                </c:pt>
                <c:pt idx="943">
                  <c:v>99942</c:v>
                </c:pt>
                <c:pt idx="944">
                  <c:v>99943</c:v>
                </c:pt>
                <c:pt idx="945">
                  <c:v>99944</c:v>
                </c:pt>
                <c:pt idx="946">
                  <c:v>99945</c:v>
                </c:pt>
                <c:pt idx="947">
                  <c:v>99946</c:v>
                </c:pt>
                <c:pt idx="948">
                  <c:v>99947</c:v>
                </c:pt>
                <c:pt idx="949">
                  <c:v>99948</c:v>
                </c:pt>
                <c:pt idx="950">
                  <c:v>99949</c:v>
                </c:pt>
                <c:pt idx="951">
                  <c:v>99950</c:v>
                </c:pt>
                <c:pt idx="952">
                  <c:v>99951</c:v>
                </c:pt>
                <c:pt idx="953">
                  <c:v>99952</c:v>
                </c:pt>
                <c:pt idx="954">
                  <c:v>99953</c:v>
                </c:pt>
                <c:pt idx="955">
                  <c:v>99954</c:v>
                </c:pt>
                <c:pt idx="956">
                  <c:v>99955</c:v>
                </c:pt>
                <c:pt idx="957">
                  <c:v>99956</c:v>
                </c:pt>
                <c:pt idx="958">
                  <c:v>99957</c:v>
                </c:pt>
                <c:pt idx="959">
                  <c:v>99958</c:v>
                </c:pt>
                <c:pt idx="960">
                  <c:v>99959</c:v>
                </c:pt>
                <c:pt idx="961">
                  <c:v>99960</c:v>
                </c:pt>
                <c:pt idx="962">
                  <c:v>99961</c:v>
                </c:pt>
                <c:pt idx="963">
                  <c:v>99962</c:v>
                </c:pt>
                <c:pt idx="964">
                  <c:v>99963</c:v>
                </c:pt>
                <c:pt idx="965">
                  <c:v>99964</c:v>
                </c:pt>
                <c:pt idx="966">
                  <c:v>99965</c:v>
                </c:pt>
                <c:pt idx="967">
                  <c:v>99966</c:v>
                </c:pt>
                <c:pt idx="968">
                  <c:v>99967</c:v>
                </c:pt>
                <c:pt idx="969">
                  <c:v>99968</c:v>
                </c:pt>
                <c:pt idx="970">
                  <c:v>99969</c:v>
                </c:pt>
                <c:pt idx="971">
                  <c:v>99970</c:v>
                </c:pt>
                <c:pt idx="972">
                  <c:v>99971</c:v>
                </c:pt>
                <c:pt idx="973">
                  <c:v>99972</c:v>
                </c:pt>
                <c:pt idx="974">
                  <c:v>99973</c:v>
                </c:pt>
                <c:pt idx="975">
                  <c:v>99974</c:v>
                </c:pt>
                <c:pt idx="976">
                  <c:v>99975</c:v>
                </c:pt>
                <c:pt idx="977">
                  <c:v>99976</c:v>
                </c:pt>
                <c:pt idx="978">
                  <c:v>99977</c:v>
                </c:pt>
                <c:pt idx="979">
                  <c:v>99978</c:v>
                </c:pt>
                <c:pt idx="980">
                  <c:v>99979</c:v>
                </c:pt>
                <c:pt idx="981">
                  <c:v>99980</c:v>
                </c:pt>
                <c:pt idx="982">
                  <c:v>99981</c:v>
                </c:pt>
                <c:pt idx="983">
                  <c:v>99982</c:v>
                </c:pt>
                <c:pt idx="984">
                  <c:v>99983</c:v>
                </c:pt>
                <c:pt idx="985">
                  <c:v>99984</c:v>
                </c:pt>
                <c:pt idx="986">
                  <c:v>99985</c:v>
                </c:pt>
                <c:pt idx="987">
                  <c:v>99986</c:v>
                </c:pt>
                <c:pt idx="988">
                  <c:v>99987</c:v>
                </c:pt>
                <c:pt idx="989">
                  <c:v>99988</c:v>
                </c:pt>
                <c:pt idx="990">
                  <c:v>99989</c:v>
                </c:pt>
                <c:pt idx="991">
                  <c:v>99990</c:v>
                </c:pt>
                <c:pt idx="992">
                  <c:v>99991</c:v>
                </c:pt>
                <c:pt idx="993">
                  <c:v>99992</c:v>
                </c:pt>
                <c:pt idx="994">
                  <c:v>99993</c:v>
                </c:pt>
                <c:pt idx="995">
                  <c:v>99994</c:v>
                </c:pt>
                <c:pt idx="996">
                  <c:v>99995</c:v>
                </c:pt>
                <c:pt idx="997">
                  <c:v>99996</c:v>
                </c:pt>
                <c:pt idx="998">
                  <c:v>99997</c:v>
                </c:pt>
                <c:pt idx="999">
                  <c:v>99998</c:v>
                </c:pt>
                <c:pt idx="1000">
                  <c:v>99999</c:v>
                </c:pt>
                <c:pt idx="1001">
                  <c:v>100000</c:v>
                </c:pt>
              </c:numCache>
            </c:numRef>
          </c:xVal>
          <c:yVal>
            <c:numRef>
              <c:f>'Model 1.1 nul'!$G$2:$G$1003</c:f>
              <c:numCache>
                <c:formatCode>General</c:formatCode>
                <c:ptCount val="1002"/>
                <c:pt idx="0">
                  <c:v>0.67</c:v>
                </c:pt>
                <c:pt idx="1">
                  <c:v>0.66999799999999998</c:v>
                </c:pt>
                <c:pt idx="2">
                  <c:v>0.67000800000000005</c:v>
                </c:pt>
                <c:pt idx="3">
                  <c:v>0.67002099999999998</c:v>
                </c:pt>
                <c:pt idx="4">
                  <c:v>0.67011399999999999</c:v>
                </c:pt>
                <c:pt idx="5">
                  <c:v>0.67020000000000002</c:v>
                </c:pt>
                <c:pt idx="6">
                  <c:v>0.67009099999999999</c:v>
                </c:pt>
                <c:pt idx="7">
                  <c:v>0.669991</c:v>
                </c:pt>
                <c:pt idx="8">
                  <c:v>0.669848</c:v>
                </c:pt>
                <c:pt idx="9">
                  <c:v>0.66991999999999996</c:v>
                </c:pt>
                <c:pt idx="10">
                  <c:v>0.67009200000000002</c:v>
                </c:pt>
                <c:pt idx="11">
                  <c:v>0.67038200000000003</c:v>
                </c:pt>
                <c:pt idx="12">
                  <c:v>0.67057599999999995</c:v>
                </c:pt>
                <c:pt idx="13">
                  <c:v>0.67053200000000002</c:v>
                </c:pt>
                <c:pt idx="14">
                  <c:v>0.67040100000000002</c:v>
                </c:pt>
                <c:pt idx="15">
                  <c:v>0.67016900000000001</c:v>
                </c:pt>
                <c:pt idx="16">
                  <c:v>0.67022300000000001</c:v>
                </c:pt>
                <c:pt idx="17">
                  <c:v>0.67047100000000004</c:v>
                </c:pt>
                <c:pt idx="18">
                  <c:v>0.670431</c:v>
                </c:pt>
                <c:pt idx="19">
                  <c:v>0.67065600000000003</c:v>
                </c:pt>
                <c:pt idx="20">
                  <c:v>0.67093599999999998</c:v>
                </c:pt>
                <c:pt idx="21">
                  <c:v>0.67111100000000001</c:v>
                </c:pt>
                <c:pt idx="22">
                  <c:v>0.67090300000000003</c:v>
                </c:pt>
                <c:pt idx="23">
                  <c:v>0.67101999999999995</c:v>
                </c:pt>
                <c:pt idx="24">
                  <c:v>0.67087399999999997</c:v>
                </c:pt>
                <c:pt idx="25">
                  <c:v>0.67058700000000004</c:v>
                </c:pt>
                <c:pt idx="26">
                  <c:v>0.67089299999999996</c:v>
                </c:pt>
                <c:pt idx="27">
                  <c:v>0.67107600000000001</c:v>
                </c:pt>
                <c:pt idx="28">
                  <c:v>0.67131799999999997</c:v>
                </c:pt>
                <c:pt idx="29">
                  <c:v>0.67091299999999998</c:v>
                </c:pt>
                <c:pt idx="30">
                  <c:v>0.67122599999999999</c:v>
                </c:pt>
                <c:pt idx="31">
                  <c:v>0.67136200000000001</c:v>
                </c:pt>
                <c:pt idx="32">
                  <c:v>0.67122800000000005</c:v>
                </c:pt>
                <c:pt idx="33">
                  <c:v>0.67085799999999995</c:v>
                </c:pt>
                <c:pt idx="34">
                  <c:v>0.67064699999999999</c:v>
                </c:pt>
                <c:pt idx="35">
                  <c:v>0.670207</c:v>
                </c:pt>
                <c:pt idx="36">
                  <c:v>0.66983499999999996</c:v>
                </c:pt>
                <c:pt idx="37">
                  <c:v>0.669991</c:v>
                </c:pt>
                <c:pt idx="38">
                  <c:v>0.67008800000000002</c:v>
                </c:pt>
                <c:pt idx="39">
                  <c:v>0.67003199999999996</c:v>
                </c:pt>
                <c:pt idx="40">
                  <c:v>0.67020999999999997</c:v>
                </c:pt>
                <c:pt idx="41">
                  <c:v>0.670261</c:v>
                </c:pt>
                <c:pt idx="42">
                  <c:v>0.67014799999999997</c:v>
                </c:pt>
                <c:pt idx="43">
                  <c:v>0.66981299999999999</c:v>
                </c:pt>
                <c:pt idx="44">
                  <c:v>0.669794</c:v>
                </c:pt>
                <c:pt idx="45">
                  <c:v>0.66986400000000001</c:v>
                </c:pt>
                <c:pt idx="46">
                  <c:v>0.66970700000000005</c:v>
                </c:pt>
                <c:pt idx="47">
                  <c:v>0.66935900000000004</c:v>
                </c:pt>
                <c:pt idx="48">
                  <c:v>0.66982600000000003</c:v>
                </c:pt>
                <c:pt idx="49">
                  <c:v>0.66990300000000003</c:v>
                </c:pt>
                <c:pt idx="50">
                  <c:v>0.66996900000000004</c:v>
                </c:pt>
                <c:pt idx="51">
                  <c:v>0.66942500000000005</c:v>
                </c:pt>
                <c:pt idx="52">
                  <c:v>0.66975099999999999</c:v>
                </c:pt>
                <c:pt idx="53">
                  <c:v>0.66975799999999996</c:v>
                </c:pt>
                <c:pt idx="54">
                  <c:v>0.66991199999999995</c:v>
                </c:pt>
                <c:pt idx="55">
                  <c:v>0.66996500000000003</c:v>
                </c:pt>
                <c:pt idx="56">
                  <c:v>0.669848</c:v>
                </c:pt>
                <c:pt idx="57">
                  <c:v>0.670122</c:v>
                </c:pt>
                <c:pt idx="58">
                  <c:v>0.670736</c:v>
                </c:pt>
                <c:pt idx="59">
                  <c:v>0.67098599999999997</c:v>
                </c:pt>
                <c:pt idx="60">
                  <c:v>0.67073400000000005</c:v>
                </c:pt>
                <c:pt idx="61">
                  <c:v>0.67044400000000004</c:v>
                </c:pt>
                <c:pt idx="62">
                  <c:v>0.66987099999999999</c:v>
                </c:pt>
                <c:pt idx="63">
                  <c:v>0.66968799999999995</c:v>
                </c:pt>
                <c:pt idx="64">
                  <c:v>0.66995000000000005</c:v>
                </c:pt>
                <c:pt idx="65">
                  <c:v>0.67025400000000002</c:v>
                </c:pt>
                <c:pt idx="66">
                  <c:v>0.67021399999999998</c:v>
                </c:pt>
                <c:pt idx="67">
                  <c:v>0.670408</c:v>
                </c:pt>
                <c:pt idx="68">
                  <c:v>0.67043900000000001</c:v>
                </c:pt>
                <c:pt idx="69">
                  <c:v>0.67026699999999995</c:v>
                </c:pt>
                <c:pt idx="70">
                  <c:v>0.66950299999999996</c:v>
                </c:pt>
                <c:pt idx="71">
                  <c:v>0.66929000000000005</c:v>
                </c:pt>
                <c:pt idx="72">
                  <c:v>0.66905400000000004</c:v>
                </c:pt>
                <c:pt idx="73">
                  <c:v>0.66900099999999996</c:v>
                </c:pt>
                <c:pt idx="74">
                  <c:v>0.66910099999999995</c:v>
                </c:pt>
                <c:pt idx="75">
                  <c:v>0.66882200000000003</c:v>
                </c:pt>
                <c:pt idx="76">
                  <c:v>0.66929899999999998</c:v>
                </c:pt>
                <c:pt idx="77">
                  <c:v>0.66916299999999995</c:v>
                </c:pt>
                <c:pt idx="78">
                  <c:v>0.66920999999999997</c:v>
                </c:pt>
                <c:pt idx="79">
                  <c:v>0.66918</c:v>
                </c:pt>
                <c:pt idx="80">
                  <c:v>0.66889900000000002</c:v>
                </c:pt>
                <c:pt idx="81">
                  <c:v>0.66916500000000001</c:v>
                </c:pt>
                <c:pt idx="82">
                  <c:v>0.66928100000000001</c:v>
                </c:pt>
                <c:pt idx="83">
                  <c:v>0.66886599999999996</c:v>
                </c:pt>
                <c:pt idx="84">
                  <c:v>0.66871400000000003</c:v>
                </c:pt>
                <c:pt idx="85">
                  <c:v>0.66875399999999996</c:v>
                </c:pt>
                <c:pt idx="86">
                  <c:v>0.66845600000000005</c:v>
                </c:pt>
                <c:pt idx="87">
                  <c:v>0.66891900000000004</c:v>
                </c:pt>
                <c:pt idx="88">
                  <c:v>0.66864599999999996</c:v>
                </c:pt>
                <c:pt idx="89">
                  <c:v>0.66870099999999999</c:v>
                </c:pt>
                <c:pt idx="90">
                  <c:v>0.66925199999999996</c:v>
                </c:pt>
                <c:pt idx="91">
                  <c:v>0.66930400000000001</c:v>
                </c:pt>
                <c:pt idx="92">
                  <c:v>0.66916699999999996</c:v>
                </c:pt>
                <c:pt idx="93">
                  <c:v>0.66970799999999997</c:v>
                </c:pt>
                <c:pt idx="94">
                  <c:v>0.66951400000000005</c:v>
                </c:pt>
                <c:pt idx="95">
                  <c:v>0.669489</c:v>
                </c:pt>
                <c:pt idx="96">
                  <c:v>0.66892300000000005</c:v>
                </c:pt>
                <c:pt idx="97">
                  <c:v>0.66895000000000004</c:v>
                </c:pt>
                <c:pt idx="98">
                  <c:v>0.66916699999999996</c:v>
                </c:pt>
                <c:pt idx="99">
                  <c:v>0.66926799999999997</c:v>
                </c:pt>
                <c:pt idx="100">
                  <c:v>0.66993100000000005</c:v>
                </c:pt>
                <c:pt idx="101">
                  <c:v>0.67031399999999997</c:v>
                </c:pt>
                <c:pt idx="102">
                  <c:v>0.67039899999999997</c:v>
                </c:pt>
                <c:pt idx="103">
                  <c:v>0.67035599999999995</c:v>
                </c:pt>
                <c:pt idx="104">
                  <c:v>0.67070600000000002</c:v>
                </c:pt>
                <c:pt idx="105">
                  <c:v>0.67051499999999997</c:v>
                </c:pt>
                <c:pt idx="106">
                  <c:v>0.66978599999999999</c:v>
                </c:pt>
                <c:pt idx="107">
                  <c:v>0.66967200000000005</c:v>
                </c:pt>
                <c:pt idx="108">
                  <c:v>0.66907700000000003</c:v>
                </c:pt>
                <c:pt idx="109">
                  <c:v>0.66915000000000002</c:v>
                </c:pt>
                <c:pt idx="110">
                  <c:v>0.66930800000000001</c:v>
                </c:pt>
                <c:pt idx="111">
                  <c:v>0.66943600000000003</c:v>
                </c:pt>
                <c:pt idx="112">
                  <c:v>0.66969500000000004</c:v>
                </c:pt>
                <c:pt idx="113">
                  <c:v>0.66974500000000003</c:v>
                </c:pt>
                <c:pt idx="114">
                  <c:v>0.66962699999999997</c:v>
                </c:pt>
                <c:pt idx="115">
                  <c:v>0.66963899999999998</c:v>
                </c:pt>
                <c:pt idx="116">
                  <c:v>0.66899600000000004</c:v>
                </c:pt>
                <c:pt idx="117">
                  <c:v>0.66883499999999996</c:v>
                </c:pt>
                <c:pt idx="118">
                  <c:v>0.66908199999999995</c:v>
                </c:pt>
                <c:pt idx="119">
                  <c:v>0.66900800000000005</c:v>
                </c:pt>
                <c:pt idx="120">
                  <c:v>0.66873099999999996</c:v>
                </c:pt>
                <c:pt idx="121">
                  <c:v>0.66908500000000004</c:v>
                </c:pt>
                <c:pt idx="122">
                  <c:v>0.66950799999999999</c:v>
                </c:pt>
                <c:pt idx="123">
                  <c:v>0.66907799999999995</c:v>
                </c:pt>
                <c:pt idx="124">
                  <c:v>0.66892399999999996</c:v>
                </c:pt>
                <c:pt idx="125">
                  <c:v>0.66947100000000004</c:v>
                </c:pt>
                <c:pt idx="126">
                  <c:v>0.66971400000000003</c:v>
                </c:pt>
                <c:pt idx="127">
                  <c:v>0.66971999999999998</c:v>
                </c:pt>
                <c:pt idx="128">
                  <c:v>0.66931099999999999</c:v>
                </c:pt>
                <c:pt idx="129">
                  <c:v>0.67011699999999996</c:v>
                </c:pt>
                <c:pt idx="130">
                  <c:v>0.67012400000000005</c:v>
                </c:pt>
                <c:pt idx="131">
                  <c:v>0.67024399999999995</c:v>
                </c:pt>
                <c:pt idx="132">
                  <c:v>0.67016200000000004</c:v>
                </c:pt>
                <c:pt idx="133">
                  <c:v>0.67041200000000001</c:v>
                </c:pt>
                <c:pt idx="134">
                  <c:v>0.67067900000000003</c:v>
                </c:pt>
                <c:pt idx="135">
                  <c:v>0.67080899999999999</c:v>
                </c:pt>
                <c:pt idx="136">
                  <c:v>0.67132800000000004</c:v>
                </c:pt>
                <c:pt idx="137">
                  <c:v>0.67085499999999998</c:v>
                </c:pt>
                <c:pt idx="138">
                  <c:v>0.67143799999999998</c:v>
                </c:pt>
                <c:pt idx="139">
                  <c:v>0.67205499999999996</c:v>
                </c:pt>
                <c:pt idx="140">
                  <c:v>0.67305599999999999</c:v>
                </c:pt>
                <c:pt idx="141">
                  <c:v>0.673238</c:v>
                </c:pt>
                <c:pt idx="142">
                  <c:v>0.67302899999999999</c:v>
                </c:pt>
                <c:pt idx="143">
                  <c:v>0.67299100000000001</c:v>
                </c:pt>
                <c:pt idx="144">
                  <c:v>0.67252599999999996</c:v>
                </c:pt>
                <c:pt idx="145">
                  <c:v>0.67264299999999999</c:v>
                </c:pt>
                <c:pt idx="146">
                  <c:v>0.67179599999999995</c:v>
                </c:pt>
                <c:pt idx="147">
                  <c:v>0.67174900000000004</c:v>
                </c:pt>
                <c:pt idx="148">
                  <c:v>0.67293800000000004</c:v>
                </c:pt>
                <c:pt idx="149">
                  <c:v>0.67242900000000005</c:v>
                </c:pt>
                <c:pt idx="150">
                  <c:v>0.67355299999999996</c:v>
                </c:pt>
                <c:pt idx="151">
                  <c:v>0.67451899999999998</c:v>
                </c:pt>
                <c:pt idx="152">
                  <c:v>0.67358899999999999</c:v>
                </c:pt>
                <c:pt idx="153">
                  <c:v>0.67376100000000005</c:v>
                </c:pt>
                <c:pt idx="154">
                  <c:v>0.67343600000000003</c:v>
                </c:pt>
                <c:pt idx="155">
                  <c:v>0.67313800000000001</c:v>
                </c:pt>
                <c:pt idx="156">
                  <c:v>0.67229700000000003</c:v>
                </c:pt>
                <c:pt idx="157">
                  <c:v>0.67298100000000005</c:v>
                </c:pt>
                <c:pt idx="158">
                  <c:v>0.67408900000000005</c:v>
                </c:pt>
                <c:pt idx="159">
                  <c:v>0.67406100000000002</c:v>
                </c:pt>
                <c:pt idx="160">
                  <c:v>0.67388499999999996</c:v>
                </c:pt>
                <c:pt idx="161">
                  <c:v>0.67421799999999998</c:v>
                </c:pt>
                <c:pt idx="162">
                  <c:v>0.674427</c:v>
                </c:pt>
                <c:pt idx="163">
                  <c:v>0.67368300000000003</c:v>
                </c:pt>
                <c:pt idx="164">
                  <c:v>0.67423299999999997</c:v>
                </c:pt>
                <c:pt idx="165">
                  <c:v>0.674508</c:v>
                </c:pt>
                <c:pt idx="166">
                  <c:v>0.67413599999999996</c:v>
                </c:pt>
                <c:pt idx="167">
                  <c:v>0.673956</c:v>
                </c:pt>
                <c:pt idx="168">
                  <c:v>0.67464999999999997</c:v>
                </c:pt>
                <c:pt idx="169">
                  <c:v>0.67460799999999999</c:v>
                </c:pt>
                <c:pt idx="170">
                  <c:v>0.67494299999999996</c:v>
                </c:pt>
                <c:pt idx="171">
                  <c:v>0.674898</c:v>
                </c:pt>
                <c:pt idx="172">
                  <c:v>0.67552000000000001</c:v>
                </c:pt>
                <c:pt idx="173">
                  <c:v>0.67481999999999998</c:v>
                </c:pt>
                <c:pt idx="174">
                  <c:v>0.67435599999999996</c:v>
                </c:pt>
                <c:pt idx="175">
                  <c:v>0.67415000000000003</c:v>
                </c:pt>
                <c:pt idx="176">
                  <c:v>0.67354400000000003</c:v>
                </c:pt>
                <c:pt idx="177">
                  <c:v>0.672539</c:v>
                </c:pt>
                <c:pt idx="178">
                  <c:v>0.67320400000000002</c:v>
                </c:pt>
                <c:pt idx="179">
                  <c:v>0.67319799999999996</c:v>
                </c:pt>
                <c:pt idx="180">
                  <c:v>0.67318900000000004</c:v>
                </c:pt>
                <c:pt idx="181">
                  <c:v>0.67296199999999995</c:v>
                </c:pt>
                <c:pt idx="182">
                  <c:v>0.67301200000000005</c:v>
                </c:pt>
                <c:pt idx="183">
                  <c:v>0.672481</c:v>
                </c:pt>
                <c:pt idx="184">
                  <c:v>0.671045</c:v>
                </c:pt>
                <c:pt idx="185">
                  <c:v>0.67085700000000004</c:v>
                </c:pt>
                <c:pt idx="186">
                  <c:v>0.67076100000000005</c:v>
                </c:pt>
                <c:pt idx="187">
                  <c:v>0.67015599999999997</c:v>
                </c:pt>
                <c:pt idx="188">
                  <c:v>0.67073099999999997</c:v>
                </c:pt>
                <c:pt idx="189">
                  <c:v>0.67032700000000001</c:v>
                </c:pt>
                <c:pt idx="190">
                  <c:v>0.66943699999999995</c:v>
                </c:pt>
                <c:pt idx="191">
                  <c:v>0.66981100000000005</c:v>
                </c:pt>
                <c:pt idx="192">
                  <c:v>0.669937</c:v>
                </c:pt>
                <c:pt idx="193">
                  <c:v>0.670404</c:v>
                </c:pt>
                <c:pt idx="194">
                  <c:v>0.67023500000000003</c:v>
                </c:pt>
                <c:pt idx="195">
                  <c:v>0.67017000000000004</c:v>
                </c:pt>
                <c:pt idx="196">
                  <c:v>0.670045</c:v>
                </c:pt>
                <c:pt idx="197">
                  <c:v>0.66980799999999996</c:v>
                </c:pt>
                <c:pt idx="198">
                  <c:v>0.66987200000000002</c:v>
                </c:pt>
                <c:pt idx="199">
                  <c:v>0.66998800000000003</c:v>
                </c:pt>
                <c:pt idx="200">
                  <c:v>0.66952800000000001</c:v>
                </c:pt>
                <c:pt idx="201">
                  <c:v>0.67070700000000005</c:v>
                </c:pt>
                <c:pt idx="202">
                  <c:v>0.67089500000000002</c:v>
                </c:pt>
                <c:pt idx="203">
                  <c:v>0.67074500000000004</c:v>
                </c:pt>
                <c:pt idx="204">
                  <c:v>0.67032599999999998</c:v>
                </c:pt>
                <c:pt idx="205">
                  <c:v>0.67017899999999997</c:v>
                </c:pt>
                <c:pt idx="206">
                  <c:v>0.67032499999999995</c:v>
                </c:pt>
                <c:pt idx="207">
                  <c:v>0.67069299999999998</c:v>
                </c:pt>
                <c:pt idx="208">
                  <c:v>0.67101299999999997</c:v>
                </c:pt>
                <c:pt idx="209">
                  <c:v>0.67126300000000005</c:v>
                </c:pt>
                <c:pt idx="210">
                  <c:v>0.67127400000000004</c:v>
                </c:pt>
                <c:pt idx="211">
                  <c:v>0.67164000000000001</c:v>
                </c:pt>
                <c:pt idx="212">
                  <c:v>0.67130400000000001</c:v>
                </c:pt>
                <c:pt idx="213">
                  <c:v>0.67161199999999999</c:v>
                </c:pt>
                <c:pt idx="214">
                  <c:v>0.67165399999999997</c:v>
                </c:pt>
                <c:pt idx="215">
                  <c:v>0.670929</c:v>
                </c:pt>
                <c:pt idx="216">
                  <c:v>0.66982699999999995</c:v>
                </c:pt>
                <c:pt idx="217">
                  <c:v>0.66959599999999997</c:v>
                </c:pt>
                <c:pt idx="218">
                  <c:v>0.66969599999999996</c:v>
                </c:pt>
                <c:pt idx="219">
                  <c:v>0.66976800000000003</c:v>
                </c:pt>
                <c:pt idx="220">
                  <c:v>0.66977799999999998</c:v>
                </c:pt>
                <c:pt idx="221">
                  <c:v>0.66964299999999999</c:v>
                </c:pt>
                <c:pt idx="222">
                  <c:v>0.66993899999999995</c:v>
                </c:pt>
                <c:pt idx="223">
                  <c:v>0.67015100000000005</c:v>
                </c:pt>
                <c:pt idx="224">
                  <c:v>0.67047900000000005</c:v>
                </c:pt>
                <c:pt idx="225">
                  <c:v>0.67085099999999998</c:v>
                </c:pt>
                <c:pt idx="226">
                  <c:v>0.67102399999999995</c:v>
                </c:pt>
                <c:pt idx="227">
                  <c:v>0.670628</c:v>
                </c:pt>
                <c:pt idx="228">
                  <c:v>0.67053700000000005</c:v>
                </c:pt>
                <c:pt idx="229">
                  <c:v>0.67019200000000001</c:v>
                </c:pt>
                <c:pt idx="230">
                  <c:v>0.66975700000000005</c:v>
                </c:pt>
                <c:pt idx="231">
                  <c:v>0.66948099999999999</c:v>
                </c:pt>
                <c:pt idx="232">
                  <c:v>0.67024600000000001</c:v>
                </c:pt>
                <c:pt idx="233">
                  <c:v>0.669991</c:v>
                </c:pt>
                <c:pt idx="234">
                  <c:v>0.67023100000000002</c:v>
                </c:pt>
                <c:pt idx="235">
                  <c:v>0.66887099999999999</c:v>
                </c:pt>
                <c:pt idx="236">
                  <c:v>0.669574</c:v>
                </c:pt>
                <c:pt idx="237">
                  <c:v>0.67005899999999996</c:v>
                </c:pt>
                <c:pt idx="238">
                  <c:v>0.67049099999999995</c:v>
                </c:pt>
                <c:pt idx="239">
                  <c:v>0.67006600000000005</c:v>
                </c:pt>
                <c:pt idx="240">
                  <c:v>0.67026600000000003</c:v>
                </c:pt>
                <c:pt idx="241">
                  <c:v>0.67077699999999996</c:v>
                </c:pt>
                <c:pt idx="242">
                  <c:v>0.67064000000000001</c:v>
                </c:pt>
                <c:pt idx="243">
                  <c:v>0.66925400000000002</c:v>
                </c:pt>
                <c:pt idx="244">
                  <c:v>0.67096299999999998</c:v>
                </c:pt>
                <c:pt idx="245">
                  <c:v>0.67040100000000002</c:v>
                </c:pt>
                <c:pt idx="246">
                  <c:v>0.67052100000000003</c:v>
                </c:pt>
                <c:pt idx="247">
                  <c:v>0.66984699999999997</c:v>
                </c:pt>
                <c:pt idx="248">
                  <c:v>0.67096299999999998</c:v>
                </c:pt>
                <c:pt idx="249">
                  <c:v>0.67041200000000001</c:v>
                </c:pt>
                <c:pt idx="250">
                  <c:v>0.67102200000000001</c:v>
                </c:pt>
                <c:pt idx="251">
                  <c:v>0.67082699999999995</c:v>
                </c:pt>
                <c:pt idx="252">
                  <c:v>0.67038500000000001</c:v>
                </c:pt>
                <c:pt idx="253">
                  <c:v>0.67006299999999996</c:v>
                </c:pt>
                <c:pt idx="254">
                  <c:v>0.670512</c:v>
                </c:pt>
                <c:pt idx="255">
                  <c:v>0.67152400000000001</c:v>
                </c:pt>
                <c:pt idx="256">
                  <c:v>0.67217499999999997</c:v>
                </c:pt>
                <c:pt idx="257">
                  <c:v>0.67168700000000003</c:v>
                </c:pt>
                <c:pt idx="258">
                  <c:v>0.67012000000000005</c:v>
                </c:pt>
                <c:pt idx="259">
                  <c:v>0.669767</c:v>
                </c:pt>
                <c:pt idx="260">
                  <c:v>0.66972399999999999</c:v>
                </c:pt>
                <c:pt idx="261">
                  <c:v>0.66941600000000001</c:v>
                </c:pt>
                <c:pt idx="262">
                  <c:v>0.66908699999999999</c:v>
                </c:pt>
                <c:pt idx="263">
                  <c:v>0.66933399999999998</c:v>
                </c:pt>
                <c:pt idx="264">
                  <c:v>0.66996800000000001</c:v>
                </c:pt>
                <c:pt idx="265">
                  <c:v>0.66973000000000005</c:v>
                </c:pt>
                <c:pt idx="266">
                  <c:v>0.66982600000000003</c:v>
                </c:pt>
                <c:pt idx="267">
                  <c:v>0.66955500000000001</c:v>
                </c:pt>
                <c:pt idx="268">
                  <c:v>0.668713</c:v>
                </c:pt>
                <c:pt idx="269">
                  <c:v>0.66883700000000001</c:v>
                </c:pt>
                <c:pt idx="270">
                  <c:v>0.66829700000000003</c:v>
                </c:pt>
                <c:pt idx="271">
                  <c:v>0.667014</c:v>
                </c:pt>
                <c:pt idx="272">
                  <c:v>0.666794</c:v>
                </c:pt>
                <c:pt idx="273">
                  <c:v>0.66829499999999997</c:v>
                </c:pt>
                <c:pt idx="274">
                  <c:v>0.66928799999999999</c:v>
                </c:pt>
                <c:pt idx="275">
                  <c:v>0.66981000000000002</c:v>
                </c:pt>
                <c:pt idx="276">
                  <c:v>0.66956000000000004</c:v>
                </c:pt>
                <c:pt idx="277">
                  <c:v>0.67008999999999996</c:v>
                </c:pt>
                <c:pt idx="278">
                  <c:v>0.67005099999999995</c:v>
                </c:pt>
                <c:pt idx="279">
                  <c:v>0.67012899999999997</c:v>
                </c:pt>
                <c:pt idx="280">
                  <c:v>0.66998800000000003</c:v>
                </c:pt>
                <c:pt idx="281">
                  <c:v>0.67020800000000003</c:v>
                </c:pt>
                <c:pt idx="282">
                  <c:v>0.67047599999999996</c:v>
                </c:pt>
                <c:pt idx="283">
                  <c:v>0.67003599999999996</c:v>
                </c:pt>
                <c:pt idx="284">
                  <c:v>0.66906399999999999</c:v>
                </c:pt>
                <c:pt idx="285">
                  <c:v>0.66964000000000001</c:v>
                </c:pt>
                <c:pt idx="286">
                  <c:v>0.66899399999999998</c:v>
                </c:pt>
                <c:pt idx="287">
                  <c:v>0.66917400000000005</c:v>
                </c:pt>
                <c:pt idx="288">
                  <c:v>0.66917099999999996</c:v>
                </c:pt>
                <c:pt idx="289">
                  <c:v>0.66869100000000004</c:v>
                </c:pt>
                <c:pt idx="290">
                  <c:v>0.66800499999999996</c:v>
                </c:pt>
                <c:pt idx="291">
                  <c:v>0.66764199999999996</c:v>
                </c:pt>
                <c:pt idx="292">
                  <c:v>0.66840100000000002</c:v>
                </c:pt>
                <c:pt idx="293">
                  <c:v>0.66918900000000003</c:v>
                </c:pt>
                <c:pt idx="294">
                  <c:v>0.66929400000000006</c:v>
                </c:pt>
                <c:pt idx="295">
                  <c:v>0.66962299999999997</c:v>
                </c:pt>
                <c:pt idx="296">
                  <c:v>0.669848</c:v>
                </c:pt>
                <c:pt idx="297">
                  <c:v>0.67122400000000004</c:v>
                </c:pt>
                <c:pt idx="298">
                  <c:v>0.67105400000000004</c:v>
                </c:pt>
                <c:pt idx="299">
                  <c:v>0.67090899999999998</c:v>
                </c:pt>
                <c:pt idx="300">
                  <c:v>0.67065300000000005</c:v>
                </c:pt>
                <c:pt idx="301">
                  <c:v>0.67132199999999997</c:v>
                </c:pt>
                <c:pt idx="302">
                  <c:v>0.67090300000000003</c:v>
                </c:pt>
                <c:pt idx="303">
                  <c:v>0.67164599999999997</c:v>
                </c:pt>
                <c:pt idx="304">
                  <c:v>0.67198199999999997</c:v>
                </c:pt>
                <c:pt idx="305">
                  <c:v>0.67203199999999996</c:v>
                </c:pt>
                <c:pt idx="306">
                  <c:v>0.671427</c:v>
                </c:pt>
                <c:pt idx="307">
                  <c:v>0.67113</c:v>
                </c:pt>
                <c:pt idx="308">
                  <c:v>0.67075200000000001</c:v>
                </c:pt>
                <c:pt idx="309">
                  <c:v>0.671408</c:v>
                </c:pt>
                <c:pt idx="310">
                  <c:v>0.67065200000000003</c:v>
                </c:pt>
                <c:pt idx="311">
                  <c:v>0.670184</c:v>
                </c:pt>
                <c:pt idx="312">
                  <c:v>0.66947400000000001</c:v>
                </c:pt>
                <c:pt idx="313">
                  <c:v>0.66989600000000005</c:v>
                </c:pt>
                <c:pt idx="314">
                  <c:v>0.66946700000000003</c:v>
                </c:pt>
                <c:pt idx="315">
                  <c:v>0.66916200000000003</c:v>
                </c:pt>
                <c:pt idx="316">
                  <c:v>0.66823500000000002</c:v>
                </c:pt>
                <c:pt idx="317">
                  <c:v>0.66823900000000003</c:v>
                </c:pt>
                <c:pt idx="318">
                  <c:v>0.66830100000000003</c:v>
                </c:pt>
                <c:pt idx="319">
                  <c:v>0.66845500000000002</c:v>
                </c:pt>
                <c:pt idx="320">
                  <c:v>0.66884600000000005</c:v>
                </c:pt>
                <c:pt idx="321">
                  <c:v>0.66812800000000006</c:v>
                </c:pt>
                <c:pt idx="322">
                  <c:v>0.66756899999999997</c:v>
                </c:pt>
                <c:pt idx="323">
                  <c:v>0.66711399999999998</c:v>
                </c:pt>
                <c:pt idx="324">
                  <c:v>0.66761700000000002</c:v>
                </c:pt>
                <c:pt idx="325">
                  <c:v>0.66786100000000004</c:v>
                </c:pt>
                <c:pt idx="326">
                  <c:v>0.66728699999999996</c:v>
                </c:pt>
                <c:pt idx="327">
                  <c:v>0.66732000000000002</c:v>
                </c:pt>
                <c:pt idx="328">
                  <c:v>0.66806500000000002</c:v>
                </c:pt>
                <c:pt idx="329">
                  <c:v>0.66877500000000001</c:v>
                </c:pt>
                <c:pt idx="330">
                  <c:v>0.66887700000000005</c:v>
                </c:pt>
                <c:pt idx="331">
                  <c:v>0.66924300000000003</c:v>
                </c:pt>
                <c:pt idx="332">
                  <c:v>0.67025999999999997</c:v>
                </c:pt>
                <c:pt idx="333">
                  <c:v>0.67057800000000001</c:v>
                </c:pt>
                <c:pt idx="334">
                  <c:v>0.67064299999999999</c:v>
                </c:pt>
                <c:pt idx="335">
                  <c:v>0.67103199999999996</c:v>
                </c:pt>
                <c:pt idx="336">
                  <c:v>0.67113599999999995</c:v>
                </c:pt>
                <c:pt idx="337">
                  <c:v>0.67231799999999997</c:v>
                </c:pt>
                <c:pt idx="338">
                  <c:v>0.67202099999999998</c:v>
                </c:pt>
                <c:pt idx="339">
                  <c:v>0.67141200000000001</c:v>
                </c:pt>
                <c:pt idx="340">
                  <c:v>0.67132599999999998</c:v>
                </c:pt>
                <c:pt idx="341">
                  <c:v>0.671122</c:v>
                </c:pt>
                <c:pt idx="342">
                  <c:v>0.67107600000000001</c:v>
                </c:pt>
                <c:pt idx="343">
                  <c:v>0.67182399999999998</c:v>
                </c:pt>
                <c:pt idx="344">
                  <c:v>0.67311200000000004</c:v>
                </c:pt>
                <c:pt idx="345">
                  <c:v>0.67290499999999998</c:v>
                </c:pt>
                <c:pt idx="346">
                  <c:v>0.67291500000000004</c:v>
                </c:pt>
                <c:pt idx="347">
                  <c:v>0.67293099999999995</c:v>
                </c:pt>
                <c:pt idx="348">
                  <c:v>0.67317499999999997</c:v>
                </c:pt>
                <c:pt idx="349">
                  <c:v>0.67470399999999997</c:v>
                </c:pt>
                <c:pt idx="350">
                  <c:v>0.67449899999999996</c:v>
                </c:pt>
                <c:pt idx="351">
                  <c:v>0.675014</c:v>
                </c:pt>
                <c:pt idx="352">
                  <c:v>0.67558499999999999</c:v>
                </c:pt>
                <c:pt idx="353">
                  <c:v>0.67536200000000002</c:v>
                </c:pt>
                <c:pt idx="354">
                  <c:v>0.67488999999999999</c:v>
                </c:pt>
                <c:pt idx="355">
                  <c:v>0.67611500000000002</c:v>
                </c:pt>
                <c:pt idx="356">
                  <c:v>0.67583000000000004</c:v>
                </c:pt>
                <c:pt idx="357">
                  <c:v>0.67587699999999995</c:v>
                </c:pt>
                <c:pt idx="358">
                  <c:v>0.67583000000000004</c:v>
                </c:pt>
                <c:pt idx="359">
                  <c:v>0.67567600000000005</c:v>
                </c:pt>
                <c:pt idx="360">
                  <c:v>0.67561700000000002</c:v>
                </c:pt>
                <c:pt idx="361">
                  <c:v>0.67453200000000002</c:v>
                </c:pt>
                <c:pt idx="362">
                  <c:v>0.67615000000000003</c:v>
                </c:pt>
                <c:pt idx="363">
                  <c:v>0.67768600000000001</c:v>
                </c:pt>
                <c:pt idx="364">
                  <c:v>0.67719700000000005</c:v>
                </c:pt>
                <c:pt idx="365">
                  <c:v>0.67746099999999998</c:v>
                </c:pt>
                <c:pt idx="366">
                  <c:v>0.67752100000000004</c:v>
                </c:pt>
                <c:pt idx="367">
                  <c:v>0.67673700000000003</c:v>
                </c:pt>
                <c:pt idx="368">
                  <c:v>0.67703899999999995</c:v>
                </c:pt>
                <c:pt idx="369">
                  <c:v>0.67677699999999996</c:v>
                </c:pt>
                <c:pt idx="370">
                  <c:v>0.67616399999999999</c:v>
                </c:pt>
                <c:pt idx="371">
                  <c:v>0.67614600000000002</c:v>
                </c:pt>
                <c:pt idx="372">
                  <c:v>0.67656799999999995</c:v>
                </c:pt>
                <c:pt idx="373">
                  <c:v>0.67713900000000005</c:v>
                </c:pt>
                <c:pt idx="374">
                  <c:v>0.67650100000000002</c:v>
                </c:pt>
                <c:pt idx="375">
                  <c:v>0.67715700000000001</c:v>
                </c:pt>
                <c:pt idx="376">
                  <c:v>0.67768300000000004</c:v>
                </c:pt>
                <c:pt idx="377">
                  <c:v>0.67676099999999995</c:v>
                </c:pt>
                <c:pt idx="378">
                  <c:v>0.67639300000000002</c:v>
                </c:pt>
                <c:pt idx="379">
                  <c:v>0.67662900000000004</c:v>
                </c:pt>
                <c:pt idx="380">
                  <c:v>0.67709799999999998</c:v>
                </c:pt>
                <c:pt idx="381">
                  <c:v>0.67702700000000005</c:v>
                </c:pt>
                <c:pt idx="382">
                  <c:v>0.67562299999999997</c:v>
                </c:pt>
                <c:pt idx="383">
                  <c:v>0.67560299999999995</c:v>
                </c:pt>
                <c:pt idx="384">
                  <c:v>0.67579900000000004</c:v>
                </c:pt>
                <c:pt idx="385">
                  <c:v>0.67614099999999999</c:v>
                </c:pt>
                <c:pt idx="386">
                  <c:v>0.67586900000000005</c:v>
                </c:pt>
                <c:pt idx="387">
                  <c:v>0.675871</c:v>
                </c:pt>
                <c:pt idx="388">
                  <c:v>0.67612499999999998</c:v>
                </c:pt>
                <c:pt idx="389">
                  <c:v>0.67693999999999999</c:v>
                </c:pt>
                <c:pt idx="390">
                  <c:v>0.67707899999999999</c:v>
                </c:pt>
                <c:pt idx="391">
                  <c:v>0.67713999999999996</c:v>
                </c:pt>
                <c:pt idx="392">
                  <c:v>0.67780600000000002</c:v>
                </c:pt>
                <c:pt idx="393">
                  <c:v>0.677755</c:v>
                </c:pt>
                <c:pt idx="394">
                  <c:v>0.67705300000000002</c:v>
                </c:pt>
                <c:pt idx="395">
                  <c:v>0.67748699999999995</c:v>
                </c:pt>
                <c:pt idx="396">
                  <c:v>0.67776800000000004</c:v>
                </c:pt>
                <c:pt idx="397">
                  <c:v>0.67745</c:v>
                </c:pt>
                <c:pt idx="398">
                  <c:v>0.677342</c:v>
                </c:pt>
                <c:pt idx="399">
                  <c:v>0.67749599999999999</c:v>
                </c:pt>
                <c:pt idx="400">
                  <c:v>0.67785099999999998</c:v>
                </c:pt>
                <c:pt idx="401">
                  <c:v>0.67742800000000003</c:v>
                </c:pt>
                <c:pt idx="402">
                  <c:v>0.67736399999999997</c:v>
                </c:pt>
                <c:pt idx="403">
                  <c:v>0.67734000000000005</c:v>
                </c:pt>
                <c:pt idx="404">
                  <c:v>0.67723599999999995</c:v>
                </c:pt>
                <c:pt idx="405">
                  <c:v>0.67737400000000003</c:v>
                </c:pt>
                <c:pt idx="406">
                  <c:v>0.67669299999999999</c:v>
                </c:pt>
                <c:pt idx="407">
                  <c:v>0.67640599999999995</c:v>
                </c:pt>
                <c:pt idx="408">
                  <c:v>0.67695000000000005</c:v>
                </c:pt>
                <c:pt idx="409">
                  <c:v>0.67630500000000005</c:v>
                </c:pt>
                <c:pt idx="410">
                  <c:v>0.67553399999999997</c:v>
                </c:pt>
                <c:pt idx="411">
                  <c:v>0.67622300000000002</c:v>
                </c:pt>
                <c:pt idx="412">
                  <c:v>0.67619600000000002</c:v>
                </c:pt>
                <c:pt idx="413">
                  <c:v>0.67648399999999997</c:v>
                </c:pt>
                <c:pt idx="414">
                  <c:v>0.67602300000000004</c:v>
                </c:pt>
                <c:pt idx="415">
                  <c:v>0.67563300000000004</c:v>
                </c:pt>
                <c:pt idx="416">
                  <c:v>0.67555200000000004</c:v>
                </c:pt>
                <c:pt idx="417">
                  <c:v>0.67610000000000003</c:v>
                </c:pt>
                <c:pt idx="418">
                  <c:v>0.67587900000000001</c:v>
                </c:pt>
                <c:pt idx="419">
                  <c:v>0.67607799999999996</c:v>
                </c:pt>
                <c:pt idx="420">
                  <c:v>0.67561300000000002</c:v>
                </c:pt>
                <c:pt idx="421">
                  <c:v>0.67633200000000004</c:v>
                </c:pt>
                <c:pt idx="422">
                  <c:v>0.67566499999999996</c:v>
                </c:pt>
                <c:pt idx="423">
                  <c:v>0.67534099999999997</c:v>
                </c:pt>
                <c:pt idx="424">
                  <c:v>0.67502499999999999</c:v>
                </c:pt>
                <c:pt idx="425">
                  <c:v>0.67559800000000003</c:v>
                </c:pt>
                <c:pt idx="426">
                  <c:v>0.67581400000000003</c:v>
                </c:pt>
                <c:pt idx="427">
                  <c:v>0.67577100000000001</c:v>
                </c:pt>
                <c:pt idx="428">
                  <c:v>0.67573700000000003</c:v>
                </c:pt>
                <c:pt idx="429">
                  <c:v>0.67595899999999998</c:v>
                </c:pt>
                <c:pt idx="430">
                  <c:v>0.675535</c:v>
                </c:pt>
                <c:pt idx="431">
                  <c:v>0.67571400000000004</c:v>
                </c:pt>
                <c:pt idx="432">
                  <c:v>0.67549599999999999</c:v>
                </c:pt>
                <c:pt idx="433">
                  <c:v>0.67601599999999995</c:v>
                </c:pt>
                <c:pt idx="434">
                  <c:v>0.67592200000000002</c:v>
                </c:pt>
                <c:pt idx="435">
                  <c:v>0.67569299999999999</c:v>
                </c:pt>
                <c:pt idx="436">
                  <c:v>0.67559499999999995</c:v>
                </c:pt>
                <c:pt idx="437">
                  <c:v>0.67587900000000001</c:v>
                </c:pt>
                <c:pt idx="438">
                  <c:v>0.675875</c:v>
                </c:pt>
                <c:pt idx="439">
                  <c:v>0.67578300000000002</c:v>
                </c:pt>
                <c:pt idx="440">
                  <c:v>0.675122</c:v>
                </c:pt>
                <c:pt idx="441">
                  <c:v>0.67469800000000002</c:v>
                </c:pt>
                <c:pt idx="442">
                  <c:v>0.67463700000000004</c:v>
                </c:pt>
                <c:pt idx="443">
                  <c:v>0.67470399999999997</c:v>
                </c:pt>
                <c:pt idx="444">
                  <c:v>0.67498899999999995</c:v>
                </c:pt>
                <c:pt idx="445">
                  <c:v>0.67507200000000001</c:v>
                </c:pt>
                <c:pt idx="446">
                  <c:v>0.67459999999999998</c:v>
                </c:pt>
                <c:pt idx="447">
                  <c:v>0.67429300000000003</c:v>
                </c:pt>
                <c:pt idx="448">
                  <c:v>0.67430699999999999</c:v>
                </c:pt>
                <c:pt idx="449">
                  <c:v>0.67441200000000001</c:v>
                </c:pt>
                <c:pt idx="450">
                  <c:v>0.67419799999999996</c:v>
                </c:pt>
                <c:pt idx="451">
                  <c:v>0.67401200000000006</c:v>
                </c:pt>
                <c:pt idx="452">
                  <c:v>0.67387900000000001</c:v>
                </c:pt>
                <c:pt idx="453">
                  <c:v>0.67457400000000001</c:v>
                </c:pt>
                <c:pt idx="454">
                  <c:v>0.67485899999999999</c:v>
                </c:pt>
                <c:pt idx="455">
                  <c:v>0.67423500000000003</c:v>
                </c:pt>
                <c:pt idx="456">
                  <c:v>0.67379599999999995</c:v>
                </c:pt>
                <c:pt idx="457">
                  <c:v>0.67399699999999996</c:v>
                </c:pt>
                <c:pt idx="458">
                  <c:v>0.67424300000000004</c:v>
                </c:pt>
                <c:pt idx="459">
                  <c:v>0.67355500000000001</c:v>
                </c:pt>
                <c:pt idx="460">
                  <c:v>0.67386400000000002</c:v>
                </c:pt>
                <c:pt idx="461">
                  <c:v>0.67433200000000004</c:v>
                </c:pt>
                <c:pt idx="462">
                  <c:v>0.674095</c:v>
                </c:pt>
                <c:pt idx="463">
                  <c:v>0.67376499999999995</c:v>
                </c:pt>
                <c:pt idx="464">
                  <c:v>0.67433699999999996</c:v>
                </c:pt>
                <c:pt idx="465">
                  <c:v>0.67500700000000002</c:v>
                </c:pt>
                <c:pt idx="466">
                  <c:v>0.67541600000000002</c:v>
                </c:pt>
                <c:pt idx="467">
                  <c:v>0.67560200000000004</c:v>
                </c:pt>
                <c:pt idx="468">
                  <c:v>0.67589500000000002</c:v>
                </c:pt>
                <c:pt idx="469">
                  <c:v>0.67612399999999995</c:v>
                </c:pt>
                <c:pt idx="470">
                  <c:v>0.67685099999999998</c:v>
                </c:pt>
                <c:pt idx="471">
                  <c:v>0.67725299999999999</c:v>
                </c:pt>
                <c:pt idx="472">
                  <c:v>0.677755</c:v>
                </c:pt>
                <c:pt idx="473">
                  <c:v>0.67794200000000004</c:v>
                </c:pt>
                <c:pt idx="474">
                  <c:v>0.677597</c:v>
                </c:pt>
                <c:pt idx="475">
                  <c:v>0.67709600000000003</c:v>
                </c:pt>
                <c:pt idx="476">
                  <c:v>0.676956</c:v>
                </c:pt>
                <c:pt idx="477">
                  <c:v>0.677145</c:v>
                </c:pt>
                <c:pt idx="478">
                  <c:v>0.67684299999999997</c:v>
                </c:pt>
                <c:pt idx="479">
                  <c:v>0.67613199999999996</c:v>
                </c:pt>
                <c:pt idx="480">
                  <c:v>0.676535</c:v>
                </c:pt>
                <c:pt idx="481">
                  <c:v>0.67629099999999998</c:v>
                </c:pt>
                <c:pt idx="482">
                  <c:v>0.67615000000000003</c:v>
                </c:pt>
                <c:pt idx="483">
                  <c:v>0.67615000000000003</c:v>
                </c:pt>
                <c:pt idx="484">
                  <c:v>0.67591999999999997</c:v>
                </c:pt>
                <c:pt idx="485">
                  <c:v>0.67546099999999998</c:v>
                </c:pt>
                <c:pt idx="486">
                  <c:v>0.67536399999999996</c:v>
                </c:pt>
                <c:pt idx="487">
                  <c:v>0.67537000000000003</c:v>
                </c:pt>
                <c:pt idx="488">
                  <c:v>0.67557900000000004</c:v>
                </c:pt>
                <c:pt idx="489">
                  <c:v>0.67509799999999998</c:v>
                </c:pt>
                <c:pt idx="490">
                  <c:v>0.67586800000000002</c:v>
                </c:pt>
                <c:pt idx="491">
                  <c:v>0.67635800000000001</c:v>
                </c:pt>
                <c:pt idx="492">
                  <c:v>0.67592799999999997</c:v>
                </c:pt>
                <c:pt idx="493">
                  <c:v>0.67640900000000004</c:v>
                </c:pt>
                <c:pt idx="494">
                  <c:v>0.67762500000000003</c:v>
                </c:pt>
                <c:pt idx="495">
                  <c:v>0.67832099999999995</c:v>
                </c:pt>
                <c:pt idx="496">
                  <c:v>0.67806500000000003</c:v>
                </c:pt>
                <c:pt idx="497">
                  <c:v>0.677894</c:v>
                </c:pt>
                <c:pt idx="498">
                  <c:v>0.677566</c:v>
                </c:pt>
                <c:pt idx="499">
                  <c:v>0.67771400000000004</c:v>
                </c:pt>
                <c:pt idx="500">
                  <c:v>0.67783000000000004</c:v>
                </c:pt>
                <c:pt idx="501">
                  <c:v>0.76409300000000002</c:v>
                </c:pt>
                <c:pt idx="502">
                  <c:v>0.76546199999999998</c:v>
                </c:pt>
                <c:pt idx="503">
                  <c:v>0.76536199999999999</c:v>
                </c:pt>
                <c:pt idx="504">
                  <c:v>0.76518200000000003</c:v>
                </c:pt>
                <c:pt idx="505">
                  <c:v>0.76406499999999999</c:v>
                </c:pt>
                <c:pt idx="506">
                  <c:v>0.76419499999999996</c:v>
                </c:pt>
                <c:pt idx="507">
                  <c:v>0.76289200000000001</c:v>
                </c:pt>
                <c:pt idx="508">
                  <c:v>0.762822</c:v>
                </c:pt>
                <c:pt idx="509">
                  <c:v>0.76153300000000002</c:v>
                </c:pt>
                <c:pt idx="510">
                  <c:v>0.76204000000000005</c:v>
                </c:pt>
                <c:pt idx="511">
                  <c:v>0.76219300000000001</c:v>
                </c:pt>
                <c:pt idx="512">
                  <c:v>0.761216</c:v>
                </c:pt>
                <c:pt idx="513">
                  <c:v>0.76105900000000004</c:v>
                </c:pt>
                <c:pt idx="514">
                  <c:v>0.76084600000000002</c:v>
                </c:pt>
                <c:pt idx="515">
                  <c:v>0.76257600000000003</c:v>
                </c:pt>
                <c:pt idx="516">
                  <c:v>0.76333499999999999</c:v>
                </c:pt>
                <c:pt idx="517">
                  <c:v>0.76337900000000003</c:v>
                </c:pt>
                <c:pt idx="518">
                  <c:v>0.76299600000000001</c:v>
                </c:pt>
                <c:pt idx="519">
                  <c:v>0.76364500000000002</c:v>
                </c:pt>
                <c:pt idx="520">
                  <c:v>0.764297</c:v>
                </c:pt>
                <c:pt idx="521">
                  <c:v>0.76413799999999998</c:v>
                </c:pt>
                <c:pt idx="522">
                  <c:v>0.76418900000000001</c:v>
                </c:pt>
                <c:pt idx="523">
                  <c:v>0.76390400000000003</c:v>
                </c:pt>
                <c:pt idx="524">
                  <c:v>0.76296399999999998</c:v>
                </c:pt>
                <c:pt idx="525">
                  <c:v>0.76342200000000005</c:v>
                </c:pt>
                <c:pt idx="526">
                  <c:v>0.76441700000000001</c:v>
                </c:pt>
                <c:pt idx="527">
                  <c:v>0.76451499999999994</c:v>
                </c:pt>
                <c:pt idx="528">
                  <c:v>0.76428399999999996</c:v>
                </c:pt>
                <c:pt idx="529">
                  <c:v>0.76392800000000005</c:v>
                </c:pt>
                <c:pt idx="530">
                  <c:v>0.76465899999999998</c:v>
                </c:pt>
                <c:pt idx="531">
                  <c:v>0.76648400000000005</c:v>
                </c:pt>
                <c:pt idx="532">
                  <c:v>0.76737599999999995</c:v>
                </c:pt>
                <c:pt idx="533">
                  <c:v>0.767316</c:v>
                </c:pt>
                <c:pt idx="534">
                  <c:v>0.76693900000000004</c:v>
                </c:pt>
                <c:pt idx="535">
                  <c:v>0.76754800000000001</c:v>
                </c:pt>
                <c:pt idx="536">
                  <c:v>0.76763499999999996</c:v>
                </c:pt>
                <c:pt idx="537">
                  <c:v>0.76637900000000003</c:v>
                </c:pt>
                <c:pt idx="538">
                  <c:v>0.76652600000000004</c:v>
                </c:pt>
                <c:pt idx="539">
                  <c:v>0.76673400000000003</c:v>
                </c:pt>
                <c:pt idx="540">
                  <c:v>0.76646000000000003</c:v>
                </c:pt>
                <c:pt idx="541">
                  <c:v>0.76712599999999997</c:v>
                </c:pt>
                <c:pt idx="542">
                  <c:v>0.76679200000000003</c:v>
                </c:pt>
                <c:pt idx="543">
                  <c:v>0.76688400000000001</c:v>
                </c:pt>
                <c:pt idx="544">
                  <c:v>0.76599200000000001</c:v>
                </c:pt>
                <c:pt idx="545">
                  <c:v>0.765158</c:v>
                </c:pt>
                <c:pt idx="546">
                  <c:v>0.76657200000000003</c:v>
                </c:pt>
                <c:pt idx="547">
                  <c:v>0.76684300000000005</c:v>
                </c:pt>
                <c:pt idx="548">
                  <c:v>0.76763999999999999</c:v>
                </c:pt>
                <c:pt idx="549">
                  <c:v>0.76804399999999995</c:v>
                </c:pt>
                <c:pt idx="550">
                  <c:v>0.76713699999999996</c:v>
                </c:pt>
                <c:pt idx="551">
                  <c:v>0.76761900000000005</c:v>
                </c:pt>
                <c:pt idx="552">
                  <c:v>0.76851499999999995</c:v>
                </c:pt>
                <c:pt idx="553">
                  <c:v>0.76903699999999997</c:v>
                </c:pt>
                <c:pt idx="554">
                  <c:v>0.76797499999999996</c:v>
                </c:pt>
                <c:pt idx="555">
                  <c:v>0.76805900000000005</c:v>
                </c:pt>
                <c:pt idx="556">
                  <c:v>0.76923299999999994</c:v>
                </c:pt>
                <c:pt idx="557">
                  <c:v>0.76926399999999995</c:v>
                </c:pt>
                <c:pt idx="558">
                  <c:v>0.76985599999999998</c:v>
                </c:pt>
                <c:pt idx="559">
                  <c:v>0.76968400000000003</c:v>
                </c:pt>
                <c:pt idx="560">
                  <c:v>0.768648</c:v>
                </c:pt>
                <c:pt idx="561">
                  <c:v>0.76863000000000004</c:v>
                </c:pt>
                <c:pt idx="562">
                  <c:v>0.76799200000000001</c:v>
                </c:pt>
                <c:pt idx="563">
                  <c:v>0.76802700000000002</c:v>
                </c:pt>
                <c:pt idx="564">
                  <c:v>0.76899499999999998</c:v>
                </c:pt>
                <c:pt idx="565">
                  <c:v>0.76906399999999997</c:v>
                </c:pt>
                <c:pt idx="566">
                  <c:v>0.76877300000000004</c:v>
                </c:pt>
                <c:pt idx="567">
                  <c:v>0.769119</c:v>
                </c:pt>
                <c:pt idx="568">
                  <c:v>0.77049199999999995</c:v>
                </c:pt>
                <c:pt idx="569">
                  <c:v>0.77169100000000002</c:v>
                </c:pt>
                <c:pt idx="570">
                  <c:v>0.77296799999999999</c:v>
                </c:pt>
                <c:pt idx="571">
                  <c:v>0.77390300000000001</c:v>
                </c:pt>
                <c:pt idx="572">
                  <c:v>0.77307400000000004</c:v>
                </c:pt>
                <c:pt idx="573">
                  <c:v>0.77178199999999997</c:v>
                </c:pt>
                <c:pt idx="574">
                  <c:v>0.77104099999999998</c:v>
                </c:pt>
                <c:pt idx="575">
                  <c:v>0.77106799999999998</c:v>
                </c:pt>
                <c:pt idx="576">
                  <c:v>0.77053099999999997</c:v>
                </c:pt>
                <c:pt idx="577">
                  <c:v>0.77049500000000004</c:v>
                </c:pt>
                <c:pt idx="578">
                  <c:v>0.77125200000000005</c:v>
                </c:pt>
                <c:pt idx="579">
                  <c:v>0.77279699999999996</c:v>
                </c:pt>
                <c:pt idx="580">
                  <c:v>0.77398999999999996</c:v>
                </c:pt>
                <c:pt idx="581">
                  <c:v>0.77356100000000005</c:v>
                </c:pt>
                <c:pt idx="582">
                  <c:v>0.77220500000000003</c:v>
                </c:pt>
                <c:pt idx="583">
                  <c:v>0.77259599999999995</c:v>
                </c:pt>
                <c:pt idx="584">
                  <c:v>0.77155600000000002</c:v>
                </c:pt>
                <c:pt idx="585">
                  <c:v>0.77115299999999998</c:v>
                </c:pt>
                <c:pt idx="586">
                  <c:v>0.77055399999999996</c:v>
                </c:pt>
                <c:pt idx="587">
                  <c:v>0.76929899999999996</c:v>
                </c:pt>
                <c:pt idx="588">
                  <c:v>0.77135500000000001</c:v>
                </c:pt>
                <c:pt idx="589">
                  <c:v>0.771505</c:v>
                </c:pt>
                <c:pt idx="590">
                  <c:v>0.77190899999999996</c:v>
                </c:pt>
                <c:pt idx="591">
                  <c:v>0.77097899999999997</c:v>
                </c:pt>
                <c:pt idx="592">
                  <c:v>0.77053099999999997</c:v>
                </c:pt>
                <c:pt idx="593">
                  <c:v>0.770397</c:v>
                </c:pt>
                <c:pt idx="594">
                  <c:v>0.77102599999999999</c:v>
                </c:pt>
                <c:pt idx="595">
                  <c:v>0.76994499999999999</c:v>
                </c:pt>
                <c:pt idx="596">
                  <c:v>0.76844599999999996</c:v>
                </c:pt>
                <c:pt idx="597">
                  <c:v>0.769293</c:v>
                </c:pt>
                <c:pt idx="598">
                  <c:v>0.77048099999999997</c:v>
                </c:pt>
                <c:pt idx="599">
                  <c:v>0.77061299999999999</c:v>
                </c:pt>
                <c:pt idx="600">
                  <c:v>0.76907199999999998</c:v>
                </c:pt>
                <c:pt idx="601">
                  <c:v>0.76729700000000001</c:v>
                </c:pt>
                <c:pt idx="602">
                  <c:v>0.76686200000000004</c:v>
                </c:pt>
                <c:pt idx="603">
                  <c:v>0.76825500000000002</c:v>
                </c:pt>
                <c:pt idx="604">
                  <c:v>0.76824999999999999</c:v>
                </c:pt>
                <c:pt idx="605">
                  <c:v>0.76689600000000002</c:v>
                </c:pt>
                <c:pt idx="606">
                  <c:v>0.76802199999999998</c:v>
                </c:pt>
                <c:pt idx="607">
                  <c:v>0.76764900000000003</c:v>
                </c:pt>
                <c:pt idx="608">
                  <c:v>0.768598</c:v>
                </c:pt>
                <c:pt idx="609">
                  <c:v>0.76828200000000002</c:v>
                </c:pt>
                <c:pt idx="610">
                  <c:v>0.76821799999999996</c:v>
                </c:pt>
                <c:pt idx="611">
                  <c:v>0.76949800000000002</c:v>
                </c:pt>
                <c:pt idx="612">
                  <c:v>0.76982499999999998</c:v>
                </c:pt>
                <c:pt idx="613">
                  <c:v>0.76960600000000001</c:v>
                </c:pt>
                <c:pt idx="614">
                  <c:v>0.769065</c:v>
                </c:pt>
                <c:pt idx="615">
                  <c:v>0.76952600000000004</c:v>
                </c:pt>
                <c:pt idx="616">
                  <c:v>0.76792199999999999</c:v>
                </c:pt>
                <c:pt idx="617">
                  <c:v>0.76718500000000001</c:v>
                </c:pt>
                <c:pt idx="618">
                  <c:v>0.76654599999999995</c:v>
                </c:pt>
                <c:pt idx="619">
                  <c:v>0.76690000000000003</c:v>
                </c:pt>
                <c:pt idx="620">
                  <c:v>0.76622900000000005</c:v>
                </c:pt>
                <c:pt idx="621">
                  <c:v>0.766343</c:v>
                </c:pt>
                <c:pt idx="622">
                  <c:v>0.76353700000000002</c:v>
                </c:pt>
                <c:pt idx="623">
                  <c:v>0.76532100000000003</c:v>
                </c:pt>
                <c:pt idx="624">
                  <c:v>0.76535200000000003</c:v>
                </c:pt>
                <c:pt idx="625">
                  <c:v>0.76492800000000005</c:v>
                </c:pt>
                <c:pt idx="626">
                  <c:v>0.76607599999999998</c:v>
                </c:pt>
                <c:pt idx="627">
                  <c:v>0.76477499999999998</c:v>
                </c:pt>
                <c:pt idx="628">
                  <c:v>0.76419700000000002</c:v>
                </c:pt>
                <c:pt idx="629">
                  <c:v>0.76456100000000005</c:v>
                </c:pt>
                <c:pt idx="630">
                  <c:v>0.76633099999999998</c:v>
                </c:pt>
                <c:pt idx="631">
                  <c:v>0.76710699999999998</c:v>
                </c:pt>
                <c:pt idx="632">
                  <c:v>0.76616099999999998</c:v>
                </c:pt>
                <c:pt idx="633">
                  <c:v>0.76561000000000001</c:v>
                </c:pt>
                <c:pt idx="634">
                  <c:v>0.76575199999999999</c:v>
                </c:pt>
                <c:pt idx="635">
                  <c:v>0.76580300000000001</c:v>
                </c:pt>
                <c:pt idx="636">
                  <c:v>0.76524499999999995</c:v>
                </c:pt>
                <c:pt idx="637">
                  <c:v>0.76536800000000005</c:v>
                </c:pt>
                <c:pt idx="638">
                  <c:v>0.76694300000000004</c:v>
                </c:pt>
                <c:pt idx="639">
                  <c:v>0.76678900000000005</c:v>
                </c:pt>
                <c:pt idx="640">
                  <c:v>0.76822900000000005</c:v>
                </c:pt>
                <c:pt idx="641">
                  <c:v>0.76924400000000004</c:v>
                </c:pt>
                <c:pt idx="642">
                  <c:v>0.76983599999999996</c:v>
                </c:pt>
                <c:pt idx="643">
                  <c:v>0.76969600000000005</c:v>
                </c:pt>
                <c:pt idx="644">
                  <c:v>0.76847100000000002</c:v>
                </c:pt>
                <c:pt idx="645">
                  <c:v>0.76782499999999998</c:v>
                </c:pt>
                <c:pt idx="646">
                  <c:v>0.76803200000000005</c:v>
                </c:pt>
                <c:pt idx="647">
                  <c:v>0.76709000000000005</c:v>
                </c:pt>
                <c:pt idx="648">
                  <c:v>0.76601600000000003</c:v>
                </c:pt>
                <c:pt idx="649">
                  <c:v>0.76549</c:v>
                </c:pt>
                <c:pt idx="650">
                  <c:v>0.76579900000000001</c:v>
                </c:pt>
                <c:pt idx="651">
                  <c:v>0.76444100000000004</c:v>
                </c:pt>
                <c:pt idx="652">
                  <c:v>0.76346199999999997</c:v>
                </c:pt>
                <c:pt idx="653">
                  <c:v>0.76349599999999995</c:v>
                </c:pt>
                <c:pt idx="654">
                  <c:v>0.76347299999999996</c:v>
                </c:pt>
                <c:pt idx="655">
                  <c:v>0.76234199999999996</c:v>
                </c:pt>
                <c:pt idx="656">
                  <c:v>0.76389600000000002</c:v>
                </c:pt>
                <c:pt idx="657">
                  <c:v>0.76445099999999999</c:v>
                </c:pt>
                <c:pt idx="658">
                  <c:v>0.76285599999999998</c:v>
                </c:pt>
                <c:pt idx="659">
                  <c:v>0.76287400000000005</c:v>
                </c:pt>
                <c:pt idx="660">
                  <c:v>0.76218200000000003</c:v>
                </c:pt>
                <c:pt idx="661">
                  <c:v>0.76331899999999997</c:v>
                </c:pt>
                <c:pt idx="662">
                  <c:v>0.762984</c:v>
                </c:pt>
                <c:pt idx="663">
                  <c:v>0.76414400000000005</c:v>
                </c:pt>
                <c:pt idx="664">
                  <c:v>0.76556100000000005</c:v>
                </c:pt>
                <c:pt idx="665">
                  <c:v>0.76573100000000005</c:v>
                </c:pt>
                <c:pt idx="666">
                  <c:v>0.76456500000000005</c:v>
                </c:pt>
                <c:pt idx="667">
                  <c:v>0.76566199999999995</c:v>
                </c:pt>
                <c:pt idx="668">
                  <c:v>0.76682399999999995</c:v>
                </c:pt>
                <c:pt idx="669">
                  <c:v>0.76751800000000003</c:v>
                </c:pt>
                <c:pt idx="670">
                  <c:v>0.76747399999999999</c:v>
                </c:pt>
                <c:pt idx="671">
                  <c:v>0.76670499999999997</c:v>
                </c:pt>
                <c:pt idx="672">
                  <c:v>0.76645099999999999</c:v>
                </c:pt>
                <c:pt idx="673">
                  <c:v>0.76643700000000003</c:v>
                </c:pt>
                <c:pt idx="674">
                  <c:v>0.766648</c:v>
                </c:pt>
                <c:pt idx="675">
                  <c:v>0.76669200000000004</c:v>
                </c:pt>
                <c:pt idx="676">
                  <c:v>0.76802199999999998</c:v>
                </c:pt>
                <c:pt idx="677">
                  <c:v>0.76846099999999995</c:v>
                </c:pt>
                <c:pt idx="678">
                  <c:v>0.76770300000000002</c:v>
                </c:pt>
                <c:pt idx="679">
                  <c:v>0.76952200000000004</c:v>
                </c:pt>
                <c:pt idx="680">
                  <c:v>0.77058499999999996</c:v>
                </c:pt>
                <c:pt idx="681">
                  <c:v>0.77057500000000001</c:v>
                </c:pt>
                <c:pt idx="682">
                  <c:v>0.77014300000000002</c:v>
                </c:pt>
                <c:pt idx="683">
                  <c:v>0.76993900000000004</c:v>
                </c:pt>
                <c:pt idx="684">
                  <c:v>0.77004399999999995</c:v>
                </c:pt>
                <c:pt idx="685">
                  <c:v>0.76937599999999995</c:v>
                </c:pt>
                <c:pt idx="686">
                  <c:v>0.76907999999999999</c:v>
                </c:pt>
                <c:pt idx="687">
                  <c:v>0.77053499999999997</c:v>
                </c:pt>
                <c:pt idx="688">
                  <c:v>0.77054500000000004</c:v>
                </c:pt>
                <c:pt idx="689">
                  <c:v>0.76963599999999999</c:v>
                </c:pt>
                <c:pt idx="690">
                  <c:v>0.76966999999999997</c:v>
                </c:pt>
                <c:pt idx="691">
                  <c:v>0.76995000000000002</c:v>
                </c:pt>
                <c:pt idx="692">
                  <c:v>0.76938200000000001</c:v>
                </c:pt>
                <c:pt idx="693">
                  <c:v>0.768482</c:v>
                </c:pt>
                <c:pt idx="694">
                  <c:v>0.76911700000000005</c:v>
                </c:pt>
                <c:pt idx="695">
                  <c:v>0.76871900000000004</c:v>
                </c:pt>
                <c:pt idx="696">
                  <c:v>0.768957</c:v>
                </c:pt>
                <c:pt idx="697">
                  <c:v>0.76851999999999998</c:v>
                </c:pt>
                <c:pt idx="698">
                  <c:v>0.76928600000000003</c:v>
                </c:pt>
                <c:pt idx="699">
                  <c:v>0.76897599999999999</c:v>
                </c:pt>
                <c:pt idx="700">
                  <c:v>0.77003699999999997</c:v>
                </c:pt>
                <c:pt idx="701">
                  <c:v>0.76970499999999997</c:v>
                </c:pt>
                <c:pt idx="702">
                  <c:v>0.76838099999999998</c:v>
                </c:pt>
                <c:pt idx="703">
                  <c:v>0.76921899999999999</c:v>
                </c:pt>
                <c:pt idx="704">
                  <c:v>0.76841499999999996</c:v>
                </c:pt>
                <c:pt idx="705">
                  <c:v>0.76777600000000001</c:v>
                </c:pt>
                <c:pt idx="706">
                  <c:v>0.76764500000000002</c:v>
                </c:pt>
                <c:pt idx="707">
                  <c:v>0.76807599999999998</c:v>
                </c:pt>
                <c:pt idx="708">
                  <c:v>0.77001900000000001</c:v>
                </c:pt>
                <c:pt idx="709">
                  <c:v>0.77044199999999996</c:v>
                </c:pt>
                <c:pt idx="710">
                  <c:v>0.76971299999999998</c:v>
                </c:pt>
                <c:pt idx="711">
                  <c:v>0.76998100000000003</c:v>
                </c:pt>
                <c:pt idx="712">
                  <c:v>0.76898699999999998</c:v>
                </c:pt>
                <c:pt idx="713">
                  <c:v>0.76928799999999997</c:v>
                </c:pt>
                <c:pt idx="714">
                  <c:v>0.76814099999999996</c:v>
                </c:pt>
                <c:pt idx="715">
                  <c:v>0.76755099999999998</c:v>
                </c:pt>
                <c:pt idx="716">
                  <c:v>0.76541899999999996</c:v>
                </c:pt>
                <c:pt idx="717">
                  <c:v>0.76530399999999998</c:v>
                </c:pt>
                <c:pt idx="718">
                  <c:v>0.76475599999999999</c:v>
                </c:pt>
                <c:pt idx="719">
                  <c:v>0.76410599999999995</c:v>
                </c:pt>
                <c:pt idx="720">
                  <c:v>0.76383599999999996</c:v>
                </c:pt>
                <c:pt idx="721">
                  <c:v>0.76257200000000003</c:v>
                </c:pt>
                <c:pt idx="722">
                  <c:v>0.76256599999999997</c:v>
                </c:pt>
                <c:pt idx="723">
                  <c:v>0.76240399999999997</c:v>
                </c:pt>
                <c:pt idx="724">
                  <c:v>0.76269699999999996</c:v>
                </c:pt>
                <c:pt idx="725">
                  <c:v>0.76283599999999996</c:v>
                </c:pt>
                <c:pt idx="726">
                  <c:v>0.76243300000000003</c:v>
                </c:pt>
                <c:pt idx="727">
                  <c:v>0.76155499999999998</c:v>
                </c:pt>
                <c:pt idx="728">
                  <c:v>0.76242100000000002</c:v>
                </c:pt>
                <c:pt idx="729">
                  <c:v>0.76172099999999998</c:v>
                </c:pt>
                <c:pt idx="730">
                  <c:v>0.76252500000000001</c:v>
                </c:pt>
                <c:pt idx="731">
                  <c:v>0.76246499999999995</c:v>
                </c:pt>
                <c:pt idx="732">
                  <c:v>0.76193599999999995</c:v>
                </c:pt>
                <c:pt idx="733">
                  <c:v>0.76185899999999995</c:v>
                </c:pt>
                <c:pt idx="734">
                  <c:v>0.76180700000000001</c:v>
                </c:pt>
                <c:pt idx="735">
                  <c:v>0.76233300000000004</c:v>
                </c:pt>
                <c:pt idx="736">
                  <c:v>0.76265000000000005</c:v>
                </c:pt>
                <c:pt idx="737">
                  <c:v>0.76282099999999997</c:v>
                </c:pt>
                <c:pt idx="738">
                  <c:v>0.76273599999999997</c:v>
                </c:pt>
                <c:pt idx="739">
                  <c:v>0.76393699999999998</c:v>
                </c:pt>
                <c:pt idx="740">
                  <c:v>0.76121000000000005</c:v>
                </c:pt>
                <c:pt idx="741">
                  <c:v>0.76046400000000003</c:v>
                </c:pt>
                <c:pt idx="742">
                  <c:v>0.761965</c:v>
                </c:pt>
                <c:pt idx="743">
                  <c:v>0.76273299999999999</c:v>
                </c:pt>
                <c:pt idx="744">
                  <c:v>0.76484300000000005</c:v>
                </c:pt>
                <c:pt idx="745">
                  <c:v>0.76397800000000005</c:v>
                </c:pt>
                <c:pt idx="746">
                  <c:v>0.76266800000000001</c:v>
                </c:pt>
                <c:pt idx="747">
                  <c:v>0.76326400000000005</c:v>
                </c:pt>
                <c:pt idx="748">
                  <c:v>0.76530399999999998</c:v>
                </c:pt>
                <c:pt idx="749">
                  <c:v>0.76469200000000004</c:v>
                </c:pt>
                <c:pt idx="750">
                  <c:v>0.76426300000000003</c:v>
                </c:pt>
                <c:pt idx="751">
                  <c:v>0.76436999999999999</c:v>
                </c:pt>
                <c:pt idx="752">
                  <c:v>0.76433899999999999</c:v>
                </c:pt>
                <c:pt idx="753">
                  <c:v>0.765019</c:v>
                </c:pt>
                <c:pt idx="754">
                  <c:v>0.763131</c:v>
                </c:pt>
                <c:pt idx="755">
                  <c:v>0.76422999999999996</c:v>
                </c:pt>
                <c:pt idx="756">
                  <c:v>0.76390800000000003</c:v>
                </c:pt>
                <c:pt idx="757">
                  <c:v>0.76231300000000002</c:v>
                </c:pt>
                <c:pt idx="758">
                  <c:v>0.76384099999999999</c:v>
                </c:pt>
                <c:pt idx="759">
                  <c:v>0.761961</c:v>
                </c:pt>
                <c:pt idx="760">
                  <c:v>0.76069900000000001</c:v>
                </c:pt>
                <c:pt idx="761">
                  <c:v>0.76202499999999995</c:v>
                </c:pt>
                <c:pt idx="762">
                  <c:v>0.76305900000000004</c:v>
                </c:pt>
                <c:pt idx="763">
                  <c:v>0.76209800000000005</c:v>
                </c:pt>
                <c:pt idx="764">
                  <c:v>0.760015</c:v>
                </c:pt>
                <c:pt idx="765">
                  <c:v>0.75960499999999997</c:v>
                </c:pt>
                <c:pt idx="766">
                  <c:v>0.76013500000000001</c:v>
                </c:pt>
                <c:pt idx="767">
                  <c:v>0.76061500000000004</c:v>
                </c:pt>
                <c:pt idx="768">
                  <c:v>0.76053999999999999</c:v>
                </c:pt>
                <c:pt idx="769">
                  <c:v>0.76211200000000001</c:v>
                </c:pt>
                <c:pt idx="770">
                  <c:v>0.76256699999999999</c:v>
                </c:pt>
                <c:pt idx="771">
                  <c:v>0.76239800000000002</c:v>
                </c:pt>
                <c:pt idx="772">
                  <c:v>0.76205199999999995</c:v>
                </c:pt>
                <c:pt idx="773">
                  <c:v>0.76305299999999998</c:v>
                </c:pt>
                <c:pt idx="774">
                  <c:v>0.76129500000000005</c:v>
                </c:pt>
                <c:pt idx="775">
                  <c:v>0.76146100000000005</c:v>
                </c:pt>
                <c:pt idx="776">
                  <c:v>0.76073599999999997</c:v>
                </c:pt>
                <c:pt idx="777">
                  <c:v>0.75980700000000001</c:v>
                </c:pt>
                <c:pt idx="778">
                  <c:v>0.75907400000000003</c:v>
                </c:pt>
                <c:pt idx="779">
                  <c:v>0.75960000000000005</c:v>
                </c:pt>
                <c:pt idx="780">
                  <c:v>0.76183900000000004</c:v>
                </c:pt>
                <c:pt idx="781">
                  <c:v>0.762405</c:v>
                </c:pt>
                <c:pt idx="782">
                  <c:v>0.763154</c:v>
                </c:pt>
                <c:pt idx="783">
                  <c:v>0.76229499999999994</c:v>
                </c:pt>
                <c:pt idx="784">
                  <c:v>0.76290899999999995</c:v>
                </c:pt>
                <c:pt idx="785">
                  <c:v>0.76215699999999997</c:v>
                </c:pt>
                <c:pt idx="786">
                  <c:v>0.761328</c:v>
                </c:pt>
                <c:pt idx="787">
                  <c:v>0.76075999999999999</c:v>
                </c:pt>
                <c:pt idx="788">
                  <c:v>0.76131599999999999</c:v>
                </c:pt>
                <c:pt idx="789">
                  <c:v>0.76097000000000004</c:v>
                </c:pt>
                <c:pt idx="790">
                  <c:v>0.75934999999999997</c:v>
                </c:pt>
                <c:pt idx="791">
                  <c:v>0.75990599999999997</c:v>
                </c:pt>
                <c:pt idx="792">
                  <c:v>0.75989899999999999</c:v>
                </c:pt>
                <c:pt idx="793">
                  <c:v>0.75868500000000005</c:v>
                </c:pt>
                <c:pt idx="794">
                  <c:v>0.76066</c:v>
                </c:pt>
                <c:pt idx="795">
                  <c:v>0.76083199999999995</c:v>
                </c:pt>
                <c:pt idx="796">
                  <c:v>0.75931999999999999</c:v>
                </c:pt>
                <c:pt idx="797">
                  <c:v>0.75911399999999996</c:v>
                </c:pt>
                <c:pt idx="798">
                  <c:v>0.75716799999999995</c:v>
                </c:pt>
                <c:pt idx="799">
                  <c:v>0.75718799999999997</c:v>
                </c:pt>
                <c:pt idx="800">
                  <c:v>0.75682799999999995</c:v>
                </c:pt>
                <c:pt idx="801">
                  <c:v>0.75770000000000004</c:v>
                </c:pt>
                <c:pt idx="802">
                  <c:v>0.75763199999999997</c:v>
                </c:pt>
                <c:pt idx="803">
                  <c:v>0.75778999999999996</c:v>
                </c:pt>
                <c:pt idx="804">
                  <c:v>0.757193</c:v>
                </c:pt>
                <c:pt idx="805">
                  <c:v>0.75686699999999996</c:v>
                </c:pt>
                <c:pt idx="806">
                  <c:v>0.75810500000000003</c:v>
                </c:pt>
                <c:pt idx="807">
                  <c:v>0.75849999999999995</c:v>
                </c:pt>
                <c:pt idx="808">
                  <c:v>0.75753899999999996</c:v>
                </c:pt>
                <c:pt idx="809">
                  <c:v>0.75864699999999996</c:v>
                </c:pt>
                <c:pt idx="810">
                  <c:v>0.75748000000000004</c:v>
                </c:pt>
                <c:pt idx="811">
                  <c:v>0.75850700000000004</c:v>
                </c:pt>
                <c:pt idx="812">
                  <c:v>0.75853000000000004</c:v>
                </c:pt>
                <c:pt idx="813">
                  <c:v>0.75814700000000002</c:v>
                </c:pt>
                <c:pt idx="814">
                  <c:v>0.75796699999999995</c:v>
                </c:pt>
                <c:pt idx="815">
                  <c:v>0.75840700000000005</c:v>
                </c:pt>
                <c:pt idx="816">
                  <c:v>0.75725699999999996</c:v>
                </c:pt>
                <c:pt idx="817">
                  <c:v>0.75863599999999998</c:v>
                </c:pt>
                <c:pt idx="818">
                  <c:v>0.75764699999999996</c:v>
                </c:pt>
                <c:pt idx="819">
                  <c:v>0.75770599999999999</c:v>
                </c:pt>
                <c:pt idx="820">
                  <c:v>0.75751400000000002</c:v>
                </c:pt>
                <c:pt idx="821">
                  <c:v>0.75803100000000001</c:v>
                </c:pt>
                <c:pt idx="822">
                  <c:v>0.75917699999999999</c:v>
                </c:pt>
                <c:pt idx="823">
                  <c:v>0.76022100000000004</c:v>
                </c:pt>
                <c:pt idx="824">
                  <c:v>0.76055600000000001</c:v>
                </c:pt>
                <c:pt idx="825">
                  <c:v>0.75916700000000004</c:v>
                </c:pt>
                <c:pt idx="826">
                  <c:v>0.75827199999999995</c:v>
                </c:pt>
                <c:pt idx="827">
                  <c:v>0.75784300000000004</c:v>
                </c:pt>
                <c:pt idx="828">
                  <c:v>0.75941599999999998</c:v>
                </c:pt>
                <c:pt idx="829">
                  <c:v>0.75883500000000004</c:v>
                </c:pt>
                <c:pt idx="830">
                  <c:v>0.75947299999999995</c:v>
                </c:pt>
                <c:pt idx="831">
                  <c:v>0.757911</c:v>
                </c:pt>
                <c:pt idx="832">
                  <c:v>0.75882499999999997</c:v>
                </c:pt>
                <c:pt idx="833">
                  <c:v>0.75836800000000004</c:v>
                </c:pt>
                <c:pt idx="834">
                  <c:v>0.75817900000000005</c:v>
                </c:pt>
                <c:pt idx="835">
                  <c:v>0.755467</c:v>
                </c:pt>
                <c:pt idx="836">
                  <c:v>0.75516799999999995</c:v>
                </c:pt>
                <c:pt idx="837">
                  <c:v>0.75637600000000005</c:v>
                </c:pt>
                <c:pt idx="838">
                  <c:v>0.755328</c:v>
                </c:pt>
                <c:pt idx="839">
                  <c:v>0.75743700000000003</c:v>
                </c:pt>
                <c:pt idx="840">
                  <c:v>0.75836099999999995</c:v>
                </c:pt>
                <c:pt idx="841">
                  <c:v>0.75803900000000002</c:v>
                </c:pt>
                <c:pt idx="842">
                  <c:v>0.75797099999999995</c:v>
                </c:pt>
                <c:pt idx="843">
                  <c:v>0.75920200000000004</c:v>
                </c:pt>
                <c:pt idx="844">
                  <c:v>0.75883699999999998</c:v>
                </c:pt>
                <c:pt idx="845">
                  <c:v>0.75618799999999997</c:v>
                </c:pt>
                <c:pt idx="846">
                  <c:v>0.75821499999999997</c:v>
                </c:pt>
                <c:pt idx="847">
                  <c:v>0.75961699999999999</c:v>
                </c:pt>
                <c:pt idx="848">
                  <c:v>0.76336999999999999</c:v>
                </c:pt>
                <c:pt idx="849">
                  <c:v>0.76244900000000004</c:v>
                </c:pt>
                <c:pt idx="850">
                  <c:v>0.760378</c:v>
                </c:pt>
                <c:pt idx="851">
                  <c:v>0.76066</c:v>
                </c:pt>
                <c:pt idx="852">
                  <c:v>0.76161199999999996</c:v>
                </c:pt>
                <c:pt idx="853">
                  <c:v>0.76212599999999997</c:v>
                </c:pt>
                <c:pt idx="854">
                  <c:v>0.76345799999999997</c:v>
                </c:pt>
                <c:pt idx="855">
                  <c:v>0.76360099999999997</c:v>
                </c:pt>
                <c:pt idx="856">
                  <c:v>0.76370700000000002</c:v>
                </c:pt>
                <c:pt idx="857">
                  <c:v>0.76498200000000005</c:v>
                </c:pt>
                <c:pt idx="858">
                  <c:v>0.76625100000000002</c:v>
                </c:pt>
                <c:pt idx="859">
                  <c:v>0.76557799999999998</c:v>
                </c:pt>
                <c:pt idx="860">
                  <c:v>0.76552200000000004</c:v>
                </c:pt>
                <c:pt idx="861">
                  <c:v>0.76494700000000004</c:v>
                </c:pt>
                <c:pt idx="862">
                  <c:v>0.76215299999999997</c:v>
                </c:pt>
                <c:pt idx="863">
                  <c:v>0.76191900000000001</c:v>
                </c:pt>
                <c:pt idx="864">
                  <c:v>0.76237999999999995</c:v>
                </c:pt>
                <c:pt idx="865">
                  <c:v>0.76121399999999995</c:v>
                </c:pt>
                <c:pt idx="866">
                  <c:v>0.76174500000000001</c:v>
                </c:pt>
                <c:pt idx="867">
                  <c:v>0.76184600000000002</c:v>
                </c:pt>
                <c:pt idx="868">
                  <c:v>0.76267399999999996</c:v>
                </c:pt>
                <c:pt idx="869">
                  <c:v>0.76220500000000002</c:v>
                </c:pt>
                <c:pt idx="870">
                  <c:v>0.76302300000000001</c:v>
                </c:pt>
                <c:pt idx="871">
                  <c:v>0.76455899999999999</c:v>
                </c:pt>
                <c:pt idx="872">
                  <c:v>0.76165099999999997</c:v>
                </c:pt>
                <c:pt idx="873">
                  <c:v>0.76309000000000005</c:v>
                </c:pt>
                <c:pt idx="874">
                  <c:v>0.76232200000000006</c:v>
                </c:pt>
                <c:pt idx="875">
                  <c:v>0.76153499999999996</c:v>
                </c:pt>
                <c:pt idx="876">
                  <c:v>0.76378699999999999</c:v>
                </c:pt>
                <c:pt idx="877">
                  <c:v>0.76491900000000002</c:v>
                </c:pt>
                <c:pt idx="878">
                  <c:v>0.76506300000000005</c:v>
                </c:pt>
                <c:pt idx="879">
                  <c:v>0.76521499999999998</c:v>
                </c:pt>
                <c:pt idx="880">
                  <c:v>0.76482499999999998</c:v>
                </c:pt>
                <c:pt idx="881">
                  <c:v>0.76453599999999999</c:v>
                </c:pt>
                <c:pt idx="882">
                  <c:v>0.76600599999999996</c:v>
                </c:pt>
                <c:pt idx="883">
                  <c:v>0.76600699999999999</c:v>
                </c:pt>
                <c:pt idx="884">
                  <c:v>0.76878199999999997</c:v>
                </c:pt>
                <c:pt idx="885">
                  <c:v>0.76899399999999996</c:v>
                </c:pt>
                <c:pt idx="886">
                  <c:v>0.76809099999999997</c:v>
                </c:pt>
                <c:pt idx="887">
                  <c:v>0.76844299999999999</c:v>
                </c:pt>
                <c:pt idx="888">
                  <c:v>0.76808500000000002</c:v>
                </c:pt>
                <c:pt idx="889">
                  <c:v>0.76673100000000005</c:v>
                </c:pt>
                <c:pt idx="890">
                  <c:v>0.76421899999999998</c:v>
                </c:pt>
                <c:pt idx="891">
                  <c:v>0.76347299999999996</c:v>
                </c:pt>
                <c:pt idx="892">
                  <c:v>0.76230799999999999</c:v>
                </c:pt>
                <c:pt idx="893">
                  <c:v>0.76282300000000003</c:v>
                </c:pt>
                <c:pt idx="894">
                  <c:v>0.76349299999999998</c:v>
                </c:pt>
                <c:pt idx="895">
                  <c:v>0.76340300000000005</c:v>
                </c:pt>
                <c:pt idx="896">
                  <c:v>0.76125299999999996</c:v>
                </c:pt>
                <c:pt idx="897">
                  <c:v>0.76316200000000001</c:v>
                </c:pt>
                <c:pt idx="898">
                  <c:v>0.76144199999999995</c:v>
                </c:pt>
                <c:pt idx="899">
                  <c:v>0.75857799999999997</c:v>
                </c:pt>
                <c:pt idx="900">
                  <c:v>0.75753999999999999</c:v>
                </c:pt>
                <c:pt idx="901">
                  <c:v>0.75848599999999999</c:v>
                </c:pt>
                <c:pt idx="902">
                  <c:v>0.75546500000000005</c:v>
                </c:pt>
                <c:pt idx="903">
                  <c:v>0.75546999999999997</c:v>
                </c:pt>
                <c:pt idx="904">
                  <c:v>0.75456800000000002</c:v>
                </c:pt>
                <c:pt idx="905">
                  <c:v>0.75533600000000001</c:v>
                </c:pt>
                <c:pt idx="906">
                  <c:v>0.75570000000000004</c:v>
                </c:pt>
                <c:pt idx="907">
                  <c:v>0.75594700000000004</c:v>
                </c:pt>
                <c:pt idx="908">
                  <c:v>0.75703100000000001</c:v>
                </c:pt>
                <c:pt idx="909">
                  <c:v>0.75861199999999995</c:v>
                </c:pt>
                <c:pt idx="910">
                  <c:v>0.75770000000000004</c:v>
                </c:pt>
                <c:pt idx="911">
                  <c:v>0.75870400000000005</c:v>
                </c:pt>
                <c:pt idx="912">
                  <c:v>0.75606099999999998</c:v>
                </c:pt>
                <c:pt idx="913">
                  <c:v>0.75534400000000002</c:v>
                </c:pt>
                <c:pt idx="914">
                  <c:v>0.75551400000000002</c:v>
                </c:pt>
                <c:pt idx="915">
                  <c:v>0.75631700000000002</c:v>
                </c:pt>
                <c:pt idx="916">
                  <c:v>0.75545399999999996</c:v>
                </c:pt>
                <c:pt idx="917">
                  <c:v>0.75319100000000005</c:v>
                </c:pt>
                <c:pt idx="918">
                  <c:v>0.75500400000000001</c:v>
                </c:pt>
                <c:pt idx="919">
                  <c:v>0.75529900000000005</c:v>
                </c:pt>
                <c:pt idx="920">
                  <c:v>0.75492199999999998</c:v>
                </c:pt>
                <c:pt idx="921">
                  <c:v>0.75390900000000005</c:v>
                </c:pt>
                <c:pt idx="922">
                  <c:v>0.75343499999999997</c:v>
                </c:pt>
                <c:pt idx="923">
                  <c:v>0.75347799999999998</c:v>
                </c:pt>
                <c:pt idx="924">
                  <c:v>0.75279300000000005</c:v>
                </c:pt>
                <c:pt idx="925">
                  <c:v>0.75148700000000002</c:v>
                </c:pt>
                <c:pt idx="926">
                  <c:v>0.75073100000000004</c:v>
                </c:pt>
                <c:pt idx="927">
                  <c:v>0.75131000000000003</c:v>
                </c:pt>
                <c:pt idx="928">
                  <c:v>0.75058999999999998</c:v>
                </c:pt>
                <c:pt idx="929">
                  <c:v>0.74887300000000001</c:v>
                </c:pt>
                <c:pt idx="930">
                  <c:v>0.74922599999999995</c:v>
                </c:pt>
                <c:pt idx="931">
                  <c:v>0.74907900000000005</c:v>
                </c:pt>
                <c:pt idx="932">
                  <c:v>0.748803</c:v>
                </c:pt>
                <c:pt idx="933">
                  <c:v>0.74940600000000002</c:v>
                </c:pt>
                <c:pt idx="934">
                  <c:v>0.74866900000000003</c:v>
                </c:pt>
                <c:pt idx="935">
                  <c:v>0.74843000000000004</c:v>
                </c:pt>
                <c:pt idx="936">
                  <c:v>0.74804700000000002</c:v>
                </c:pt>
                <c:pt idx="937">
                  <c:v>0.74745899999999998</c:v>
                </c:pt>
                <c:pt idx="938">
                  <c:v>0.74722599999999995</c:v>
                </c:pt>
                <c:pt idx="939">
                  <c:v>0.74742600000000003</c:v>
                </c:pt>
                <c:pt idx="940">
                  <c:v>0.74660300000000002</c:v>
                </c:pt>
                <c:pt idx="941">
                  <c:v>0.74678699999999998</c:v>
                </c:pt>
                <c:pt idx="942">
                  <c:v>0.74755000000000005</c:v>
                </c:pt>
                <c:pt idx="943">
                  <c:v>0.74702400000000002</c:v>
                </c:pt>
                <c:pt idx="944">
                  <c:v>0.74717999999999996</c:v>
                </c:pt>
                <c:pt idx="945">
                  <c:v>0.74706600000000001</c:v>
                </c:pt>
                <c:pt idx="946">
                  <c:v>0.74671399999999999</c:v>
                </c:pt>
                <c:pt idx="947">
                  <c:v>0.74587099999999995</c:v>
                </c:pt>
                <c:pt idx="948">
                  <c:v>0.74434699999999998</c:v>
                </c:pt>
                <c:pt idx="949">
                  <c:v>0.74447600000000003</c:v>
                </c:pt>
                <c:pt idx="950">
                  <c:v>0.74371500000000001</c:v>
                </c:pt>
                <c:pt idx="951">
                  <c:v>0.74388200000000004</c:v>
                </c:pt>
                <c:pt idx="952">
                  <c:v>0.74531400000000003</c:v>
                </c:pt>
                <c:pt idx="953">
                  <c:v>0.74508300000000005</c:v>
                </c:pt>
                <c:pt idx="954">
                  <c:v>0.74504300000000001</c:v>
                </c:pt>
                <c:pt idx="955">
                  <c:v>0.74579499999999999</c:v>
                </c:pt>
                <c:pt idx="956">
                  <c:v>0.74441000000000002</c:v>
                </c:pt>
                <c:pt idx="957">
                  <c:v>0.74451800000000001</c:v>
                </c:pt>
                <c:pt idx="958">
                  <c:v>0.74414499999999995</c:v>
                </c:pt>
                <c:pt idx="959">
                  <c:v>0.74368500000000004</c:v>
                </c:pt>
                <c:pt idx="960">
                  <c:v>0.74387499999999995</c:v>
                </c:pt>
                <c:pt idx="961">
                  <c:v>0.74447799999999997</c:v>
                </c:pt>
                <c:pt idx="962">
                  <c:v>0.74400699999999997</c:v>
                </c:pt>
                <c:pt idx="963">
                  <c:v>0.74354200000000004</c:v>
                </c:pt>
                <c:pt idx="964">
                  <c:v>0.74188100000000001</c:v>
                </c:pt>
                <c:pt idx="965">
                  <c:v>0.74177700000000002</c:v>
                </c:pt>
                <c:pt idx="966">
                  <c:v>0.74034100000000003</c:v>
                </c:pt>
                <c:pt idx="967">
                  <c:v>0.73987999999999998</c:v>
                </c:pt>
                <c:pt idx="968">
                  <c:v>0.73986399999999997</c:v>
                </c:pt>
                <c:pt idx="969">
                  <c:v>0.740317</c:v>
                </c:pt>
                <c:pt idx="970">
                  <c:v>0.74048899999999995</c:v>
                </c:pt>
                <c:pt idx="971">
                  <c:v>0.74018799999999996</c:v>
                </c:pt>
                <c:pt idx="972">
                  <c:v>0.739537</c:v>
                </c:pt>
                <c:pt idx="973">
                  <c:v>0.73776299999999995</c:v>
                </c:pt>
                <c:pt idx="974">
                  <c:v>0.73982000000000003</c:v>
                </c:pt>
                <c:pt idx="975">
                  <c:v>0.739815</c:v>
                </c:pt>
                <c:pt idx="976">
                  <c:v>0.73958400000000002</c:v>
                </c:pt>
                <c:pt idx="977">
                  <c:v>0.73953500000000005</c:v>
                </c:pt>
                <c:pt idx="978">
                  <c:v>0.73908600000000002</c:v>
                </c:pt>
                <c:pt idx="979">
                  <c:v>0.73959299999999994</c:v>
                </c:pt>
                <c:pt idx="980">
                  <c:v>0.73978500000000003</c:v>
                </c:pt>
                <c:pt idx="981">
                  <c:v>0.73996200000000001</c:v>
                </c:pt>
                <c:pt idx="982">
                  <c:v>0.73928099999999997</c:v>
                </c:pt>
                <c:pt idx="983">
                  <c:v>0.739591</c:v>
                </c:pt>
                <c:pt idx="984">
                  <c:v>0.73821999999999999</c:v>
                </c:pt>
                <c:pt idx="985">
                  <c:v>0.73932699999999996</c:v>
                </c:pt>
                <c:pt idx="986">
                  <c:v>0.73876799999999998</c:v>
                </c:pt>
                <c:pt idx="987">
                  <c:v>0.73818899999999998</c:v>
                </c:pt>
                <c:pt idx="988">
                  <c:v>0.73708700000000005</c:v>
                </c:pt>
                <c:pt idx="989">
                  <c:v>0.73537300000000005</c:v>
                </c:pt>
                <c:pt idx="990">
                  <c:v>0.73348800000000003</c:v>
                </c:pt>
                <c:pt idx="991">
                  <c:v>0.73340300000000003</c:v>
                </c:pt>
                <c:pt idx="992">
                  <c:v>0.73399099999999995</c:v>
                </c:pt>
                <c:pt idx="993">
                  <c:v>0.73381300000000005</c:v>
                </c:pt>
                <c:pt idx="994">
                  <c:v>0.73562300000000003</c:v>
                </c:pt>
                <c:pt idx="995">
                  <c:v>0.73615399999999998</c:v>
                </c:pt>
                <c:pt idx="996">
                  <c:v>0.73627500000000001</c:v>
                </c:pt>
                <c:pt idx="997">
                  <c:v>0.73598600000000003</c:v>
                </c:pt>
                <c:pt idx="998">
                  <c:v>0.73574700000000004</c:v>
                </c:pt>
                <c:pt idx="999">
                  <c:v>0.735626</c:v>
                </c:pt>
                <c:pt idx="1000">
                  <c:v>0.73556200000000005</c:v>
                </c:pt>
                <c:pt idx="1001">
                  <c:v>0.73672700000000002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B-4B1F-B0D2-1EAFEFA6FAC1}"/>
            </c:ext>
          </c:extLst>
        </c:ser>
        <c:ser>
          <c:idx val="2"/>
          <c:order val="2"/>
          <c:tx>
            <c:strRef>
              <c:f>'Model 1.1 nul'!$K$1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99500</c:v>
                </c:pt>
                <c:pt idx="502">
                  <c:v>99501</c:v>
                </c:pt>
                <c:pt idx="503">
                  <c:v>99502</c:v>
                </c:pt>
                <c:pt idx="504">
                  <c:v>99503</c:v>
                </c:pt>
                <c:pt idx="505">
                  <c:v>99504</c:v>
                </c:pt>
                <c:pt idx="506">
                  <c:v>99505</c:v>
                </c:pt>
                <c:pt idx="507">
                  <c:v>99506</c:v>
                </c:pt>
                <c:pt idx="508">
                  <c:v>99507</c:v>
                </c:pt>
                <c:pt idx="509">
                  <c:v>99508</c:v>
                </c:pt>
                <c:pt idx="510">
                  <c:v>99509</c:v>
                </c:pt>
                <c:pt idx="511">
                  <c:v>99510</c:v>
                </c:pt>
                <c:pt idx="512">
                  <c:v>99511</c:v>
                </c:pt>
                <c:pt idx="513">
                  <c:v>99512</c:v>
                </c:pt>
                <c:pt idx="514">
                  <c:v>99513</c:v>
                </c:pt>
                <c:pt idx="515">
                  <c:v>99514</c:v>
                </c:pt>
                <c:pt idx="516">
                  <c:v>99515</c:v>
                </c:pt>
                <c:pt idx="517">
                  <c:v>99516</c:v>
                </c:pt>
                <c:pt idx="518">
                  <c:v>99517</c:v>
                </c:pt>
                <c:pt idx="519">
                  <c:v>99518</c:v>
                </c:pt>
                <c:pt idx="520">
                  <c:v>99519</c:v>
                </c:pt>
                <c:pt idx="521">
                  <c:v>99520</c:v>
                </c:pt>
                <c:pt idx="522">
                  <c:v>99521</c:v>
                </c:pt>
                <c:pt idx="523">
                  <c:v>99522</c:v>
                </c:pt>
                <c:pt idx="524">
                  <c:v>99523</c:v>
                </c:pt>
                <c:pt idx="525">
                  <c:v>99524</c:v>
                </c:pt>
                <c:pt idx="526">
                  <c:v>99525</c:v>
                </c:pt>
                <c:pt idx="527">
                  <c:v>99526</c:v>
                </c:pt>
                <c:pt idx="528">
                  <c:v>99527</c:v>
                </c:pt>
                <c:pt idx="529">
                  <c:v>99528</c:v>
                </c:pt>
                <c:pt idx="530">
                  <c:v>99529</c:v>
                </c:pt>
                <c:pt idx="531">
                  <c:v>99530</c:v>
                </c:pt>
                <c:pt idx="532">
                  <c:v>99531</c:v>
                </c:pt>
                <c:pt idx="533">
                  <c:v>99532</c:v>
                </c:pt>
                <c:pt idx="534">
                  <c:v>99533</c:v>
                </c:pt>
                <c:pt idx="535">
                  <c:v>99534</c:v>
                </c:pt>
                <c:pt idx="536">
                  <c:v>99535</c:v>
                </c:pt>
                <c:pt idx="537">
                  <c:v>99536</c:v>
                </c:pt>
                <c:pt idx="538">
                  <c:v>99537</c:v>
                </c:pt>
                <c:pt idx="539">
                  <c:v>99538</c:v>
                </c:pt>
                <c:pt idx="540">
                  <c:v>99539</c:v>
                </c:pt>
                <c:pt idx="541">
                  <c:v>99540</c:v>
                </c:pt>
                <c:pt idx="542">
                  <c:v>99541</c:v>
                </c:pt>
                <c:pt idx="543">
                  <c:v>99542</c:v>
                </c:pt>
                <c:pt idx="544">
                  <c:v>99543</c:v>
                </c:pt>
                <c:pt idx="545">
                  <c:v>99544</c:v>
                </c:pt>
                <c:pt idx="546">
                  <c:v>99545</c:v>
                </c:pt>
                <c:pt idx="547">
                  <c:v>99546</c:v>
                </c:pt>
                <c:pt idx="548">
                  <c:v>99547</c:v>
                </c:pt>
                <c:pt idx="549">
                  <c:v>99548</c:v>
                </c:pt>
                <c:pt idx="550">
                  <c:v>99549</c:v>
                </c:pt>
                <c:pt idx="551">
                  <c:v>99550</c:v>
                </c:pt>
                <c:pt idx="552">
                  <c:v>99551</c:v>
                </c:pt>
                <c:pt idx="553">
                  <c:v>99552</c:v>
                </c:pt>
                <c:pt idx="554">
                  <c:v>99553</c:v>
                </c:pt>
                <c:pt idx="555">
                  <c:v>99554</c:v>
                </c:pt>
                <c:pt idx="556">
                  <c:v>99555</c:v>
                </c:pt>
                <c:pt idx="557">
                  <c:v>99556</c:v>
                </c:pt>
                <c:pt idx="558">
                  <c:v>99557</c:v>
                </c:pt>
                <c:pt idx="559">
                  <c:v>99558</c:v>
                </c:pt>
                <c:pt idx="560">
                  <c:v>99559</c:v>
                </c:pt>
                <c:pt idx="561">
                  <c:v>99560</c:v>
                </c:pt>
                <c:pt idx="562">
                  <c:v>99561</c:v>
                </c:pt>
                <c:pt idx="563">
                  <c:v>99562</c:v>
                </c:pt>
                <c:pt idx="564">
                  <c:v>99563</c:v>
                </c:pt>
                <c:pt idx="565">
                  <c:v>99564</c:v>
                </c:pt>
                <c:pt idx="566">
                  <c:v>99565</c:v>
                </c:pt>
                <c:pt idx="567">
                  <c:v>99566</c:v>
                </c:pt>
                <c:pt idx="568">
                  <c:v>99567</c:v>
                </c:pt>
                <c:pt idx="569">
                  <c:v>99568</c:v>
                </c:pt>
                <c:pt idx="570">
                  <c:v>99569</c:v>
                </c:pt>
                <c:pt idx="571">
                  <c:v>99570</c:v>
                </c:pt>
                <c:pt idx="572">
                  <c:v>99571</c:v>
                </c:pt>
                <c:pt idx="573">
                  <c:v>99572</c:v>
                </c:pt>
                <c:pt idx="574">
                  <c:v>99573</c:v>
                </c:pt>
                <c:pt idx="575">
                  <c:v>99574</c:v>
                </c:pt>
                <c:pt idx="576">
                  <c:v>99575</c:v>
                </c:pt>
                <c:pt idx="577">
                  <c:v>99576</c:v>
                </c:pt>
                <c:pt idx="578">
                  <c:v>99577</c:v>
                </c:pt>
                <c:pt idx="579">
                  <c:v>99578</c:v>
                </c:pt>
                <c:pt idx="580">
                  <c:v>99579</c:v>
                </c:pt>
                <c:pt idx="581">
                  <c:v>99580</c:v>
                </c:pt>
                <c:pt idx="582">
                  <c:v>99581</c:v>
                </c:pt>
                <c:pt idx="583">
                  <c:v>99582</c:v>
                </c:pt>
                <c:pt idx="584">
                  <c:v>99583</c:v>
                </c:pt>
                <c:pt idx="585">
                  <c:v>99584</c:v>
                </c:pt>
                <c:pt idx="586">
                  <c:v>99585</c:v>
                </c:pt>
                <c:pt idx="587">
                  <c:v>99586</c:v>
                </c:pt>
                <c:pt idx="588">
                  <c:v>99587</c:v>
                </c:pt>
                <c:pt idx="589">
                  <c:v>99588</c:v>
                </c:pt>
                <c:pt idx="590">
                  <c:v>99589</c:v>
                </c:pt>
                <c:pt idx="591">
                  <c:v>99590</c:v>
                </c:pt>
                <c:pt idx="592">
                  <c:v>99591</c:v>
                </c:pt>
                <c:pt idx="593">
                  <c:v>99592</c:v>
                </c:pt>
                <c:pt idx="594">
                  <c:v>99593</c:v>
                </c:pt>
                <c:pt idx="595">
                  <c:v>99594</c:v>
                </c:pt>
                <c:pt idx="596">
                  <c:v>99595</c:v>
                </c:pt>
                <c:pt idx="597">
                  <c:v>99596</c:v>
                </c:pt>
                <c:pt idx="598">
                  <c:v>99597</c:v>
                </c:pt>
                <c:pt idx="599">
                  <c:v>99598</c:v>
                </c:pt>
                <c:pt idx="600">
                  <c:v>99599</c:v>
                </c:pt>
                <c:pt idx="601">
                  <c:v>99600</c:v>
                </c:pt>
                <c:pt idx="602">
                  <c:v>99601</c:v>
                </c:pt>
                <c:pt idx="603">
                  <c:v>99602</c:v>
                </c:pt>
                <c:pt idx="604">
                  <c:v>99603</c:v>
                </c:pt>
                <c:pt idx="605">
                  <c:v>99604</c:v>
                </c:pt>
                <c:pt idx="606">
                  <c:v>99605</c:v>
                </c:pt>
                <c:pt idx="607">
                  <c:v>99606</c:v>
                </c:pt>
                <c:pt idx="608">
                  <c:v>99607</c:v>
                </c:pt>
                <c:pt idx="609">
                  <c:v>99608</c:v>
                </c:pt>
                <c:pt idx="610">
                  <c:v>99609</c:v>
                </c:pt>
                <c:pt idx="611">
                  <c:v>99610</c:v>
                </c:pt>
                <c:pt idx="612">
                  <c:v>99611</c:v>
                </c:pt>
                <c:pt idx="613">
                  <c:v>99612</c:v>
                </c:pt>
                <c:pt idx="614">
                  <c:v>99613</c:v>
                </c:pt>
                <c:pt idx="615">
                  <c:v>99614</c:v>
                </c:pt>
                <c:pt idx="616">
                  <c:v>99615</c:v>
                </c:pt>
                <c:pt idx="617">
                  <c:v>99616</c:v>
                </c:pt>
                <c:pt idx="618">
                  <c:v>99617</c:v>
                </c:pt>
                <c:pt idx="619">
                  <c:v>99618</c:v>
                </c:pt>
                <c:pt idx="620">
                  <c:v>99619</c:v>
                </c:pt>
                <c:pt idx="621">
                  <c:v>99620</c:v>
                </c:pt>
                <c:pt idx="622">
                  <c:v>99621</c:v>
                </c:pt>
                <c:pt idx="623">
                  <c:v>99622</c:v>
                </c:pt>
                <c:pt idx="624">
                  <c:v>99623</c:v>
                </c:pt>
                <c:pt idx="625">
                  <c:v>99624</c:v>
                </c:pt>
                <c:pt idx="626">
                  <c:v>99625</c:v>
                </c:pt>
                <c:pt idx="627">
                  <c:v>99626</c:v>
                </c:pt>
                <c:pt idx="628">
                  <c:v>99627</c:v>
                </c:pt>
                <c:pt idx="629">
                  <c:v>99628</c:v>
                </c:pt>
                <c:pt idx="630">
                  <c:v>99629</c:v>
                </c:pt>
                <c:pt idx="631">
                  <c:v>99630</c:v>
                </c:pt>
                <c:pt idx="632">
                  <c:v>99631</c:v>
                </c:pt>
                <c:pt idx="633">
                  <c:v>99632</c:v>
                </c:pt>
                <c:pt idx="634">
                  <c:v>99633</c:v>
                </c:pt>
                <c:pt idx="635">
                  <c:v>99634</c:v>
                </c:pt>
                <c:pt idx="636">
                  <c:v>99635</c:v>
                </c:pt>
                <c:pt idx="637">
                  <c:v>99636</c:v>
                </c:pt>
                <c:pt idx="638">
                  <c:v>99637</c:v>
                </c:pt>
                <c:pt idx="639">
                  <c:v>99638</c:v>
                </c:pt>
                <c:pt idx="640">
                  <c:v>99639</c:v>
                </c:pt>
                <c:pt idx="641">
                  <c:v>99640</c:v>
                </c:pt>
                <c:pt idx="642">
                  <c:v>99641</c:v>
                </c:pt>
                <c:pt idx="643">
                  <c:v>99642</c:v>
                </c:pt>
                <c:pt idx="644">
                  <c:v>99643</c:v>
                </c:pt>
                <c:pt idx="645">
                  <c:v>99644</c:v>
                </c:pt>
                <c:pt idx="646">
                  <c:v>99645</c:v>
                </c:pt>
                <c:pt idx="647">
                  <c:v>99646</c:v>
                </c:pt>
                <c:pt idx="648">
                  <c:v>99647</c:v>
                </c:pt>
                <c:pt idx="649">
                  <c:v>99648</c:v>
                </c:pt>
                <c:pt idx="650">
                  <c:v>99649</c:v>
                </c:pt>
                <c:pt idx="651">
                  <c:v>99650</c:v>
                </c:pt>
                <c:pt idx="652">
                  <c:v>99651</c:v>
                </c:pt>
                <c:pt idx="653">
                  <c:v>99652</c:v>
                </c:pt>
                <c:pt idx="654">
                  <c:v>99653</c:v>
                </c:pt>
                <c:pt idx="655">
                  <c:v>99654</c:v>
                </c:pt>
                <c:pt idx="656">
                  <c:v>99655</c:v>
                </c:pt>
                <c:pt idx="657">
                  <c:v>99656</c:v>
                </c:pt>
                <c:pt idx="658">
                  <c:v>99657</c:v>
                </c:pt>
                <c:pt idx="659">
                  <c:v>99658</c:v>
                </c:pt>
                <c:pt idx="660">
                  <c:v>99659</c:v>
                </c:pt>
                <c:pt idx="661">
                  <c:v>99660</c:v>
                </c:pt>
                <c:pt idx="662">
                  <c:v>99661</c:v>
                </c:pt>
                <c:pt idx="663">
                  <c:v>99662</c:v>
                </c:pt>
                <c:pt idx="664">
                  <c:v>99663</c:v>
                </c:pt>
                <c:pt idx="665">
                  <c:v>99664</c:v>
                </c:pt>
                <c:pt idx="666">
                  <c:v>99665</c:v>
                </c:pt>
                <c:pt idx="667">
                  <c:v>99666</c:v>
                </c:pt>
                <c:pt idx="668">
                  <c:v>99667</c:v>
                </c:pt>
                <c:pt idx="669">
                  <c:v>99668</c:v>
                </c:pt>
                <c:pt idx="670">
                  <c:v>99669</c:v>
                </c:pt>
                <c:pt idx="671">
                  <c:v>99670</c:v>
                </c:pt>
                <c:pt idx="672">
                  <c:v>99671</c:v>
                </c:pt>
                <c:pt idx="673">
                  <c:v>99672</c:v>
                </c:pt>
                <c:pt idx="674">
                  <c:v>99673</c:v>
                </c:pt>
                <c:pt idx="675">
                  <c:v>99674</c:v>
                </c:pt>
                <c:pt idx="676">
                  <c:v>99675</c:v>
                </c:pt>
                <c:pt idx="677">
                  <c:v>99676</c:v>
                </c:pt>
                <c:pt idx="678">
                  <c:v>99677</c:v>
                </c:pt>
                <c:pt idx="679">
                  <c:v>99678</c:v>
                </c:pt>
                <c:pt idx="680">
                  <c:v>99679</c:v>
                </c:pt>
                <c:pt idx="681">
                  <c:v>99680</c:v>
                </c:pt>
                <c:pt idx="682">
                  <c:v>99681</c:v>
                </c:pt>
                <c:pt idx="683">
                  <c:v>99682</c:v>
                </c:pt>
                <c:pt idx="684">
                  <c:v>99683</c:v>
                </c:pt>
                <c:pt idx="685">
                  <c:v>99684</c:v>
                </c:pt>
                <c:pt idx="686">
                  <c:v>99685</c:v>
                </c:pt>
                <c:pt idx="687">
                  <c:v>99686</c:v>
                </c:pt>
                <c:pt idx="688">
                  <c:v>99687</c:v>
                </c:pt>
                <c:pt idx="689">
                  <c:v>99688</c:v>
                </c:pt>
                <c:pt idx="690">
                  <c:v>99689</c:v>
                </c:pt>
                <c:pt idx="691">
                  <c:v>99690</c:v>
                </c:pt>
                <c:pt idx="692">
                  <c:v>99691</c:v>
                </c:pt>
                <c:pt idx="693">
                  <c:v>99692</c:v>
                </c:pt>
                <c:pt idx="694">
                  <c:v>99693</c:v>
                </c:pt>
                <c:pt idx="695">
                  <c:v>99694</c:v>
                </c:pt>
                <c:pt idx="696">
                  <c:v>99695</c:v>
                </c:pt>
                <c:pt idx="697">
                  <c:v>99696</c:v>
                </c:pt>
                <c:pt idx="698">
                  <c:v>99697</c:v>
                </c:pt>
                <c:pt idx="699">
                  <c:v>99698</c:v>
                </c:pt>
                <c:pt idx="700">
                  <c:v>99699</c:v>
                </c:pt>
                <c:pt idx="701">
                  <c:v>99700</c:v>
                </c:pt>
                <c:pt idx="702">
                  <c:v>99701</c:v>
                </c:pt>
                <c:pt idx="703">
                  <c:v>99702</c:v>
                </c:pt>
                <c:pt idx="704">
                  <c:v>99703</c:v>
                </c:pt>
                <c:pt idx="705">
                  <c:v>99704</c:v>
                </c:pt>
                <c:pt idx="706">
                  <c:v>99705</c:v>
                </c:pt>
                <c:pt idx="707">
                  <c:v>99706</c:v>
                </c:pt>
                <c:pt idx="708">
                  <c:v>99707</c:v>
                </c:pt>
                <c:pt idx="709">
                  <c:v>99708</c:v>
                </c:pt>
                <c:pt idx="710">
                  <c:v>99709</c:v>
                </c:pt>
                <c:pt idx="711">
                  <c:v>99710</c:v>
                </c:pt>
                <c:pt idx="712">
                  <c:v>99711</c:v>
                </c:pt>
                <c:pt idx="713">
                  <c:v>99712</c:v>
                </c:pt>
                <c:pt idx="714">
                  <c:v>99713</c:v>
                </c:pt>
                <c:pt idx="715">
                  <c:v>99714</c:v>
                </c:pt>
                <c:pt idx="716">
                  <c:v>99715</c:v>
                </c:pt>
                <c:pt idx="717">
                  <c:v>99716</c:v>
                </c:pt>
                <c:pt idx="718">
                  <c:v>99717</c:v>
                </c:pt>
                <c:pt idx="719">
                  <c:v>99718</c:v>
                </c:pt>
                <c:pt idx="720">
                  <c:v>99719</c:v>
                </c:pt>
                <c:pt idx="721">
                  <c:v>99720</c:v>
                </c:pt>
                <c:pt idx="722">
                  <c:v>99721</c:v>
                </c:pt>
                <c:pt idx="723">
                  <c:v>99722</c:v>
                </c:pt>
                <c:pt idx="724">
                  <c:v>99723</c:v>
                </c:pt>
                <c:pt idx="725">
                  <c:v>99724</c:v>
                </c:pt>
                <c:pt idx="726">
                  <c:v>99725</c:v>
                </c:pt>
                <c:pt idx="727">
                  <c:v>99726</c:v>
                </c:pt>
                <c:pt idx="728">
                  <c:v>99727</c:v>
                </c:pt>
                <c:pt idx="729">
                  <c:v>99728</c:v>
                </c:pt>
                <c:pt idx="730">
                  <c:v>99729</c:v>
                </c:pt>
                <c:pt idx="731">
                  <c:v>99730</c:v>
                </c:pt>
                <c:pt idx="732">
                  <c:v>99731</c:v>
                </c:pt>
                <c:pt idx="733">
                  <c:v>99732</c:v>
                </c:pt>
                <c:pt idx="734">
                  <c:v>99733</c:v>
                </c:pt>
                <c:pt idx="735">
                  <c:v>99734</c:v>
                </c:pt>
                <c:pt idx="736">
                  <c:v>99735</c:v>
                </c:pt>
                <c:pt idx="737">
                  <c:v>99736</c:v>
                </c:pt>
                <c:pt idx="738">
                  <c:v>99737</c:v>
                </c:pt>
                <c:pt idx="739">
                  <c:v>99738</c:v>
                </c:pt>
                <c:pt idx="740">
                  <c:v>99739</c:v>
                </c:pt>
                <c:pt idx="741">
                  <c:v>99740</c:v>
                </c:pt>
                <c:pt idx="742">
                  <c:v>99741</c:v>
                </c:pt>
                <c:pt idx="743">
                  <c:v>99742</c:v>
                </c:pt>
                <c:pt idx="744">
                  <c:v>99743</c:v>
                </c:pt>
                <c:pt idx="745">
                  <c:v>99744</c:v>
                </c:pt>
                <c:pt idx="746">
                  <c:v>99745</c:v>
                </c:pt>
                <c:pt idx="747">
                  <c:v>99746</c:v>
                </c:pt>
                <c:pt idx="748">
                  <c:v>99747</c:v>
                </c:pt>
                <c:pt idx="749">
                  <c:v>99748</c:v>
                </c:pt>
                <c:pt idx="750">
                  <c:v>99749</c:v>
                </c:pt>
                <c:pt idx="751">
                  <c:v>99750</c:v>
                </c:pt>
                <c:pt idx="752">
                  <c:v>99751</c:v>
                </c:pt>
                <c:pt idx="753">
                  <c:v>99752</c:v>
                </c:pt>
                <c:pt idx="754">
                  <c:v>99753</c:v>
                </c:pt>
                <c:pt idx="755">
                  <c:v>99754</c:v>
                </c:pt>
                <c:pt idx="756">
                  <c:v>99755</c:v>
                </c:pt>
                <c:pt idx="757">
                  <c:v>99756</c:v>
                </c:pt>
                <c:pt idx="758">
                  <c:v>99757</c:v>
                </c:pt>
                <c:pt idx="759">
                  <c:v>99758</c:v>
                </c:pt>
                <c:pt idx="760">
                  <c:v>99759</c:v>
                </c:pt>
                <c:pt idx="761">
                  <c:v>99760</c:v>
                </c:pt>
                <c:pt idx="762">
                  <c:v>99761</c:v>
                </c:pt>
                <c:pt idx="763">
                  <c:v>99762</c:v>
                </c:pt>
                <c:pt idx="764">
                  <c:v>99763</c:v>
                </c:pt>
                <c:pt idx="765">
                  <c:v>99764</c:v>
                </c:pt>
                <c:pt idx="766">
                  <c:v>99765</c:v>
                </c:pt>
                <c:pt idx="767">
                  <c:v>99766</c:v>
                </c:pt>
                <c:pt idx="768">
                  <c:v>99767</c:v>
                </c:pt>
                <c:pt idx="769">
                  <c:v>99768</c:v>
                </c:pt>
                <c:pt idx="770">
                  <c:v>99769</c:v>
                </c:pt>
                <c:pt idx="771">
                  <c:v>99770</c:v>
                </c:pt>
                <c:pt idx="772">
                  <c:v>99771</c:v>
                </c:pt>
                <c:pt idx="773">
                  <c:v>99772</c:v>
                </c:pt>
                <c:pt idx="774">
                  <c:v>99773</c:v>
                </c:pt>
                <c:pt idx="775">
                  <c:v>99774</c:v>
                </c:pt>
                <c:pt idx="776">
                  <c:v>99775</c:v>
                </c:pt>
                <c:pt idx="777">
                  <c:v>99776</c:v>
                </c:pt>
                <c:pt idx="778">
                  <c:v>99777</c:v>
                </c:pt>
                <c:pt idx="779">
                  <c:v>99778</c:v>
                </c:pt>
                <c:pt idx="780">
                  <c:v>99779</c:v>
                </c:pt>
                <c:pt idx="781">
                  <c:v>99780</c:v>
                </c:pt>
                <c:pt idx="782">
                  <c:v>99781</c:v>
                </c:pt>
                <c:pt idx="783">
                  <c:v>99782</c:v>
                </c:pt>
                <c:pt idx="784">
                  <c:v>99783</c:v>
                </c:pt>
                <c:pt idx="785">
                  <c:v>99784</c:v>
                </c:pt>
                <c:pt idx="786">
                  <c:v>99785</c:v>
                </c:pt>
                <c:pt idx="787">
                  <c:v>99786</c:v>
                </c:pt>
                <c:pt idx="788">
                  <c:v>99787</c:v>
                </c:pt>
                <c:pt idx="789">
                  <c:v>99788</c:v>
                </c:pt>
                <c:pt idx="790">
                  <c:v>99789</c:v>
                </c:pt>
                <c:pt idx="791">
                  <c:v>99790</c:v>
                </c:pt>
                <c:pt idx="792">
                  <c:v>99791</c:v>
                </c:pt>
                <c:pt idx="793">
                  <c:v>99792</c:v>
                </c:pt>
                <c:pt idx="794">
                  <c:v>99793</c:v>
                </c:pt>
                <c:pt idx="795">
                  <c:v>99794</c:v>
                </c:pt>
                <c:pt idx="796">
                  <c:v>99795</c:v>
                </c:pt>
                <c:pt idx="797">
                  <c:v>99796</c:v>
                </c:pt>
                <c:pt idx="798">
                  <c:v>99797</c:v>
                </c:pt>
                <c:pt idx="799">
                  <c:v>99798</c:v>
                </c:pt>
                <c:pt idx="800">
                  <c:v>99799</c:v>
                </c:pt>
                <c:pt idx="801">
                  <c:v>99800</c:v>
                </c:pt>
                <c:pt idx="802">
                  <c:v>99801</c:v>
                </c:pt>
                <c:pt idx="803">
                  <c:v>99802</c:v>
                </c:pt>
                <c:pt idx="804">
                  <c:v>99803</c:v>
                </c:pt>
                <c:pt idx="805">
                  <c:v>99804</c:v>
                </c:pt>
                <c:pt idx="806">
                  <c:v>99805</c:v>
                </c:pt>
                <c:pt idx="807">
                  <c:v>99806</c:v>
                </c:pt>
                <c:pt idx="808">
                  <c:v>99807</c:v>
                </c:pt>
                <c:pt idx="809">
                  <c:v>99808</c:v>
                </c:pt>
                <c:pt idx="810">
                  <c:v>99809</c:v>
                </c:pt>
                <c:pt idx="811">
                  <c:v>99810</c:v>
                </c:pt>
                <c:pt idx="812">
                  <c:v>99811</c:v>
                </c:pt>
                <c:pt idx="813">
                  <c:v>99812</c:v>
                </c:pt>
                <c:pt idx="814">
                  <c:v>99813</c:v>
                </c:pt>
                <c:pt idx="815">
                  <c:v>99814</c:v>
                </c:pt>
                <c:pt idx="816">
                  <c:v>99815</c:v>
                </c:pt>
                <c:pt idx="817">
                  <c:v>99816</c:v>
                </c:pt>
                <c:pt idx="818">
                  <c:v>99817</c:v>
                </c:pt>
                <c:pt idx="819">
                  <c:v>99818</c:v>
                </c:pt>
                <c:pt idx="820">
                  <c:v>99819</c:v>
                </c:pt>
                <c:pt idx="821">
                  <c:v>99820</c:v>
                </c:pt>
                <c:pt idx="822">
                  <c:v>99821</c:v>
                </c:pt>
                <c:pt idx="823">
                  <c:v>99822</c:v>
                </c:pt>
                <c:pt idx="824">
                  <c:v>99823</c:v>
                </c:pt>
                <c:pt idx="825">
                  <c:v>99824</c:v>
                </c:pt>
                <c:pt idx="826">
                  <c:v>99825</c:v>
                </c:pt>
                <c:pt idx="827">
                  <c:v>99826</c:v>
                </c:pt>
                <c:pt idx="828">
                  <c:v>99827</c:v>
                </c:pt>
                <c:pt idx="829">
                  <c:v>99828</c:v>
                </c:pt>
                <c:pt idx="830">
                  <c:v>99829</c:v>
                </c:pt>
                <c:pt idx="831">
                  <c:v>99830</c:v>
                </c:pt>
                <c:pt idx="832">
                  <c:v>99831</c:v>
                </c:pt>
                <c:pt idx="833">
                  <c:v>99832</c:v>
                </c:pt>
                <c:pt idx="834">
                  <c:v>99833</c:v>
                </c:pt>
                <c:pt idx="835">
                  <c:v>99834</c:v>
                </c:pt>
                <c:pt idx="836">
                  <c:v>99835</c:v>
                </c:pt>
                <c:pt idx="837">
                  <c:v>99836</c:v>
                </c:pt>
                <c:pt idx="838">
                  <c:v>99837</c:v>
                </c:pt>
                <c:pt idx="839">
                  <c:v>99838</c:v>
                </c:pt>
                <c:pt idx="840">
                  <c:v>99839</c:v>
                </c:pt>
                <c:pt idx="841">
                  <c:v>99840</c:v>
                </c:pt>
                <c:pt idx="842">
                  <c:v>99841</c:v>
                </c:pt>
                <c:pt idx="843">
                  <c:v>99842</c:v>
                </c:pt>
                <c:pt idx="844">
                  <c:v>99843</c:v>
                </c:pt>
                <c:pt idx="845">
                  <c:v>99844</c:v>
                </c:pt>
                <c:pt idx="846">
                  <c:v>99845</c:v>
                </c:pt>
                <c:pt idx="847">
                  <c:v>99846</c:v>
                </c:pt>
                <c:pt idx="848">
                  <c:v>99847</c:v>
                </c:pt>
                <c:pt idx="849">
                  <c:v>99848</c:v>
                </c:pt>
                <c:pt idx="850">
                  <c:v>99849</c:v>
                </c:pt>
                <c:pt idx="851">
                  <c:v>99850</c:v>
                </c:pt>
                <c:pt idx="852">
                  <c:v>99851</c:v>
                </c:pt>
                <c:pt idx="853">
                  <c:v>99852</c:v>
                </c:pt>
                <c:pt idx="854">
                  <c:v>99853</c:v>
                </c:pt>
                <c:pt idx="855">
                  <c:v>99854</c:v>
                </c:pt>
                <c:pt idx="856">
                  <c:v>99855</c:v>
                </c:pt>
                <c:pt idx="857">
                  <c:v>99856</c:v>
                </c:pt>
                <c:pt idx="858">
                  <c:v>99857</c:v>
                </c:pt>
                <c:pt idx="859">
                  <c:v>99858</c:v>
                </c:pt>
                <c:pt idx="860">
                  <c:v>99859</c:v>
                </c:pt>
                <c:pt idx="861">
                  <c:v>99860</c:v>
                </c:pt>
                <c:pt idx="862">
                  <c:v>99861</c:v>
                </c:pt>
                <c:pt idx="863">
                  <c:v>99862</c:v>
                </c:pt>
                <c:pt idx="864">
                  <c:v>99863</c:v>
                </c:pt>
                <c:pt idx="865">
                  <c:v>99864</c:v>
                </c:pt>
                <c:pt idx="866">
                  <c:v>99865</c:v>
                </c:pt>
                <c:pt idx="867">
                  <c:v>99866</c:v>
                </c:pt>
                <c:pt idx="868">
                  <c:v>99867</c:v>
                </c:pt>
                <c:pt idx="869">
                  <c:v>99868</c:v>
                </c:pt>
                <c:pt idx="870">
                  <c:v>99869</c:v>
                </c:pt>
                <c:pt idx="871">
                  <c:v>99870</c:v>
                </c:pt>
                <c:pt idx="872">
                  <c:v>99871</c:v>
                </c:pt>
                <c:pt idx="873">
                  <c:v>99872</c:v>
                </c:pt>
                <c:pt idx="874">
                  <c:v>99873</c:v>
                </c:pt>
                <c:pt idx="875">
                  <c:v>99874</c:v>
                </c:pt>
                <c:pt idx="876">
                  <c:v>99875</c:v>
                </c:pt>
                <c:pt idx="877">
                  <c:v>99876</c:v>
                </c:pt>
                <c:pt idx="878">
                  <c:v>99877</c:v>
                </c:pt>
                <c:pt idx="879">
                  <c:v>99878</c:v>
                </c:pt>
                <c:pt idx="880">
                  <c:v>99879</c:v>
                </c:pt>
                <c:pt idx="881">
                  <c:v>99880</c:v>
                </c:pt>
                <c:pt idx="882">
                  <c:v>99881</c:v>
                </c:pt>
                <c:pt idx="883">
                  <c:v>99882</c:v>
                </c:pt>
                <c:pt idx="884">
                  <c:v>99883</c:v>
                </c:pt>
                <c:pt idx="885">
                  <c:v>99884</c:v>
                </c:pt>
                <c:pt idx="886">
                  <c:v>99885</c:v>
                </c:pt>
                <c:pt idx="887">
                  <c:v>99886</c:v>
                </c:pt>
                <c:pt idx="888">
                  <c:v>99887</c:v>
                </c:pt>
                <c:pt idx="889">
                  <c:v>99888</c:v>
                </c:pt>
                <c:pt idx="890">
                  <c:v>99889</c:v>
                </c:pt>
                <c:pt idx="891">
                  <c:v>99890</c:v>
                </c:pt>
                <c:pt idx="892">
                  <c:v>99891</c:v>
                </c:pt>
                <c:pt idx="893">
                  <c:v>99892</c:v>
                </c:pt>
                <c:pt idx="894">
                  <c:v>99893</c:v>
                </c:pt>
                <c:pt idx="895">
                  <c:v>99894</c:v>
                </c:pt>
                <c:pt idx="896">
                  <c:v>99895</c:v>
                </c:pt>
                <c:pt idx="897">
                  <c:v>99896</c:v>
                </c:pt>
                <c:pt idx="898">
                  <c:v>99897</c:v>
                </c:pt>
                <c:pt idx="899">
                  <c:v>99898</c:v>
                </c:pt>
                <c:pt idx="900">
                  <c:v>99899</c:v>
                </c:pt>
                <c:pt idx="901">
                  <c:v>99900</c:v>
                </c:pt>
                <c:pt idx="902">
                  <c:v>99901</c:v>
                </c:pt>
                <c:pt idx="903">
                  <c:v>99902</c:v>
                </c:pt>
                <c:pt idx="904">
                  <c:v>99903</c:v>
                </c:pt>
                <c:pt idx="905">
                  <c:v>99904</c:v>
                </c:pt>
                <c:pt idx="906">
                  <c:v>99905</c:v>
                </c:pt>
                <c:pt idx="907">
                  <c:v>99906</c:v>
                </c:pt>
                <c:pt idx="908">
                  <c:v>99907</c:v>
                </c:pt>
                <c:pt idx="909">
                  <c:v>99908</c:v>
                </c:pt>
                <c:pt idx="910">
                  <c:v>99909</c:v>
                </c:pt>
                <c:pt idx="911">
                  <c:v>99910</c:v>
                </c:pt>
                <c:pt idx="912">
                  <c:v>99911</c:v>
                </c:pt>
                <c:pt idx="913">
                  <c:v>99912</c:v>
                </c:pt>
                <c:pt idx="914">
                  <c:v>99913</c:v>
                </c:pt>
                <c:pt idx="915">
                  <c:v>99914</c:v>
                </c:pt>
                <c:pt idx="916">
                  <c:v>99915</c:v>
                </c:pt>
                <c:pt idx="917">
                  <c:v>99916</c:v>
                </c:pt>
                <c:pt idx="918">
                  <c:v>99917</c:v>
                </c:pt>
                <c:pt idx="919">
                  <c:v>99918</c:v>
                </c:pt>
                <c:pt idx="920">
                  <c:v>99919</c:v>
                </c:pt>
                <c:pt idx="921">
                  <c:v>99920</c:v>
                </c:pt>
                <c:pt idx="922">
                  <c:v>99921</c:v>
                </c:pt>
                <c:pt idx="923">
                  <c:v>99922</c:v>
                </c:pt>
                <c:pt idx="924">
                  <c:v>99923</c:v>
                </c:pt>
                <c:pt idx="925">
                  <c:v>99924</c:v>
                </c:pt>
                <c:pt idx="926">
                  <c:v>99925</c:v>
                </c:pt>
                <c:pt idx="927">
                  <c:v>99926</c:v>
                </c:pt>
                <c:pt idx="928">
                  <c:v>99927</c:v>
                </c:pt>
                <c:pt idx="929">
                  <c:v>99928</c:v>
                </c:pt>
                <c:pt idx="930">
                  <c:v>99929</c:v>
                </c:pt>
                <c:pt idx="931">
                  <c:v>99930</c:v>
                </c:pt>
                <c:pt idx="932">
                  <c:v>99931</c:v>
                </c:pt>
                <c:pt idx="933">
                  <c:v>99932</c:v>
                </c:pt>
                <c:pt idx="934">
                  <c:v>99933</c:v>
                </c:pt>
                <c:pt idx="935">
                  <c:v>99934</c:v>
                </c:pt>
                <c:pt idx="936">
                  <c:v>99935</c:v>
                </c:pt>
                <c:pt idx="937">
                  <c:v>99936</c:v>
                </c:pt>
                <c:pt idx="938">
                  <c:v>99937</c:v>
                </c:pt>
                <c:pt idx="939">
                  <c:v>99938</c:v>
                </c:pt>
                <c:pt idx="940">
                  <c:v>99939</c:v>
                </c:pt>
                <c:pt idx="941">
                  <c:v>99940</c:v>
                </c:pt>
                <c:pt idx="942">
                  <c:v>99941</c:v>
                </c:pt>
                <c:pt idx="943">
                  <c:v>99942</c:v>
                </c:pt>
                <c:pt idx="944">
                  <c:v>99943</c:v>
                </c:pt>
                <c:pt idx="945">
                  <c:v>99944</c:v>
                </c:pt>
                <c:pt idx="946">
                  <c:v>99945</c:v>
                </c:pt>
                <c:pt idx="947">
                  <c:v>99946</c:v>
                </c:pt>
                <c:pt idx="948">
                  <c:v>99947</c:v>
                </c:pt>
                <c:pt idx="949">
                  <c:v>99948</c:v>
                </c:pt>
                <c:pt idx="950">
                  <c:v>99949</c:v>
                </c:pt>
                <c:pt idx="951">
                  <c:v>99950</c:v>
                </c:pt>
                <c:pt idx="952">
                  <c:v>99951</c:v>
                </c:pt>
                <c:pt idx="953">
                  <c:v>99952</c:v>
                </c:pt>
                <c:pt idx="954">
                  <c:v>99953</c:v>
                </c:pt>
                <c:pt idx="955">
                  <c:v>99954</c:v>
                </c:pt>
                <c:pt idx="956">
                  <c:v>99955</c:v>
                </c:pt>
                <c:pt idx="957">
                  <c:v>99956</c:v>
                </c:pt>
                <c:pt idx="958">
                  <c:v>99957</c:v>
                </c:pt>
                <c:pt idx="959">
                  <c:v>99958</c:v>
                </c:pt>
                <c:pt idx="960">
                  <c:v>99959</c:v>
                </c:pt>
                <c:pt idx="961">
                  <c:v>99960</c:v>
                </c:pt>
                <c:pt idx="962">
                  <c:v>99961</c:v>
                </c:pt>
                <c:pt idx="963">
                  <c:v>99962</c:v>
                </c:pt>
                <c:pt idx="964">
                  <c:v>99963</c:v>
                </c:pt>
                <c:pt idx="965">
                  <c:v>99964</c:v>
                </c:pt>
                <c:pt idx="966">
                  <c:v>99965</c:v>
                </c:pt>
                <c:pt idx="967">
                  <c:v>99966</c:v>
                </c:pt>
                <c:pt idx="968">
                  <c:v>99967</c:v>
                </c:pt>
                <c:pt idx="969">
                  <c:v>99968</c:v>
                </c:pt>
                <c:pt idx="970">
                  <c:v>99969</c:v>
                </c:pt>
                <c:pt idx="971">
                  <c:v>99970</c:v>
                </c:pt>
                <c:pt idx="972">
                  <c:v>99971</c:v>
                </c:pt>
                <c:pt idx="973">
                  <c:v>99972</c:v>
                </c:pt>
                <c:pt idx="974">
                  <c:v>99973</c:v>
                </c:pt>
                <c:pt idx="975">
                  <c:v>99974</c:v>
                </c:pt>
                <c:pt idx="976">
                  <c:v>99975</c:v>
                </c:pt>
                <c:pt idx="977">
                  <c:v>99976</c:v>
                </c:pt>
                <c:pt idx="978">
                  <c:v>99977</c:v>
                </c:pt>
                <c:pt idx="979">
                  <c:v>99978</c:v>
                </c:pt>
                <c:pt idx="980">
                  <c:v>99979</c:v>
                </c:pt>
                <c:pt idx="981">
                  <c:v>99980</c:v>
                </c:pt>
                <c:pt idx="982">
                  <c:v>99981</c:v>
                </c:pt>
                <c:pt idx="983">
                  <c:v>99982</c:v>
                </c:pt>
                <c:pt idx="984">
                  <c:v>99983</c:v>
                </c:pt>
                <c:pt idx="985">
                  <c:v>99984</c:v>
                </c:pt>
                <c:pt idx="986">
                  <c:v>99985</c:v>
                </c:pt>
                <c:pt idx="987">
                  <c:v>99986</c:v>
                </c:pt>
                <c:pt idx="988">
                  <c:v>99987</c:v>
                </c:pt>
                <c:pt idx="989">
                  <c:v>99988</c:v>
                </c:pt>
                <c:pt idx="990">
                  <c:v>99989</c:v>
                </c:pt>
                <c:pt idx="991">
                  <c:v>99990</c:v>
                </c:pt>
                <c:pt idx="992">
                  <c:v>99991</c:v>
                </c:pt>
                <c:pt idx="993">
                  <c:v>99992</c:v>
                </c:pt>
                <c:pt idx="994">
                  <c:v>99993</c:v>
                </c:pt>
                <c:pt idx="995">
                  <c:v>99994</c:v>
                </c:pt>
                <c:pt idx="996">
                  <c:v>99995</c:v>
                </c:pt>
                <c:pt idx="997">
                  <c:v>99996</c:v>
                </c:pt>
                <c:pt idx="998">
                  <c:v>99997</c:v>
                </c:pt>
                <c:pt idx="999">
                  <c:v>99998</c:v>
                </c:pt>
                <c:pt idx="1000">
                  <c:v>99999</c:v>
                </c:pt>
                <c:pt idx="1001">
                  <c:v>100000</c:v>
                </c:pt>
              </c:numCache>
            </c:numRef>
          </c:xVal>
          <c:yVal>
            <c:numRef>
              <c:f>'Model 1.1 nul'!$K$2:$K$1003</c:f>
              <c:numCache>
                <c:formatCode>General</c:formatCode>
                <c:ptCount val="1002"/>
                <c:pt idx="0">
                  <c:v>0.67</c:v>
                </c:pt>
                <c:pt idx="1">
                  <c:v>0.67002899999999999</c:v>
                </c:pt>
                <c:pt idx="2">
                  <c:v>0.67010000000000003</c:v>
                </c:pt>
                <c:pt idx="3">
                  <c:v>0.67004300000000006</c:v>
                </c:pt>
                <c:pt idx="4">
                  <c:v>0.67001200000000005</c:v>
                </c:pt>
                <c:pt idx="5">
                  <c:v>0.67000499999999996</c:v>
                </c:pt>
                <c:pt idx="6">
                  <c:v>0.66999200000000003</c:v>
                </c:pt>
                <c:pt idx="7">
                  <c:v>0.66984399999999999</c:v>
                </c:pt>
                <c:pt idx="8">
                  <c:v>0.66993899999999995</c:v>
                </c:pt>
                <c:pt idx="9">
                  <c:v>0.67014099999999999</c:v>
                </c:pt>
                <c:pt idx="10">
                  <c:v>0.67021699999999995</c:v>
                </c:pt>
                <c:pt idx="11">
                  <c:v>0.67035100000000003</c:v>
                </c:pt>
                <c:pt idx="12">
                  <c:v>0.67028399999999999</c:v>
                </c:pt>
                <c:pt idx="13">
                  <c:v>0.67027999999999999</c:v>
                </c:pt>
                <c:pt idx="14">
                  <c:v>0.67014700000000005</c:v>
                </c:pt>
                <c:pt idx="15">
                  <c:v>0.67005899999999996</c:v>
                </c:pt>
                <c:pt idx="16">
                  <c:v>0.67002499999999998</c:v>
                </c:pt>
                <c:pt idx="17">
                  <c:v>0.67004300000000006</c:v>
                </c:pt>
                <c:pt idx="18">
                  <c:v>0.67014399999999996</c:v>
                </c:pt>
                <c:pt idx="19">
                  <c:v>0.670261</c:v>
                </c:pt>
                <c:pt idx="20">
                  <c:v>0.67022199999999998</c:v>
                </c:pt>
                <c:pt idx="21">
                  <c:v>0.67017400000000005</c:v>
                </c:pt>
                <c:pt idx="22">
                  <c:v>0.67023299999999997</c:v>
                </c:pt>
                <c:pt idx="23">
                  <c:v>0.670381</c:v>
                </c:pt>
                <c:pt idx="24">
                  <c:v>0.67047100000000004</c:v>
                </c:pt>
                <c:pt idx="25">
                  <c:v>0.67030299999999998</c:v>
                </c:pt>
                <c:pt idx="26">
                  <c:v>0.67037500000000005</c:v>
                </c:pt>
                <c:pt idx="27">
                  <c:v>0.67000800000000005</c:v>
                </c:pt>
                <c:pt idx="28">
                  <c:v>0.67006299999999996</c:v>
                </c:pt>
                <c:pt idx="29">
                  <c:v>0.67012000000000005</c:v>
                </c:pt>
                <c:pt idx="30">
                  <c:v>0.67042199999999996</c:v>
                </c:pt>
                <c:pt idx="31">
                  <c:v>0.670516</c:v>
                </c:pt>
                <c:pt idx="32">
                  <c:v>0.67107099999999997</c:v>
                </c:pt>
                <c:pt idx="33">
                  <c:v>0.67168000000000005</c:v>
                </c:pt>
                <c:pt idx="34">
                  <c:v>0.67161999999999999</c:v>
                </c:pt>
                <c:pt idx="35">
                  <c:v>0.67175200000000002</c:v>
                </c:pt>
                <c:pt idx="36">
                  <c:v>0.67230999999999996</c:v>
                </c:pt>
                <c:pt idx="37">
                  <c:v>0.67197600000000002</c:v>
                </c:pt>
                <c:pt idx="38">
                  <c:v>0.67222000000000004</c:v>
                </c:pt>
                <c:pt idx="39">
                  <c:v>0.67204799999999998</c:v>
                </c:pt>
                <c:pt idx="40">
                  <c:v>0.671929</c:v>
                </c:pt>
                <c:pt idx="41">
                  <c:v>0.67127700000000001</c:v>
                </c:pt>
                <c:pt idx="42">
                  <c:v>0.67115800000000003</c:v>
                </c:pt>
                <c:pt idx="43">
                  <c:v>0.670902</c:v>
                </c:pt>
                <c:pt idx="44">
                  <c:v>0.67088800000000004</c:v>
                </c:pt>
                <c:pt idx="45">
                  <c:v>0.67075399999999996</c:v>
                </c:pt>
                <c:pt idx="46">
                  <c:v>0.67055100000000001</c:v>
                </c:pt>
                <c:pt idx="47">
                  <c:v>0.67076199999999997</c:v>
                </c:pt>
                <c:pt idx="48">
                  <c:v>0.67068799999999995</c:v>
                </c:pt>
                <c:pt idx="49">
                  <c:v>0.67089100000000002</c:v>
                </c:pt>
                <c:pt idx="50">
                  <c:v>0.67098999999999998</c:v>
                </c:pt>
                <c:pt idx="51">
                  <c:v>0.67052900000000004</c:v>
                </c:pt>
                <c:pt idx="52">
                  <c:v>0.67062100000000002</c:v>
                </c:pt>
                <c:pt idx="53">
                  <c:v>0.67100700000000002</c:v>
                </c:pt>
                <c:pt idx="54">
                  <c:v>0.67104799999999998</c:v>
                </c:pt>
                <c:pt idx="55">
                  <c:v>0.67126399999999997</c:v>
                </c:pt>
                <c:pt idx="56">
                  <c:v>0.67089600000000005</c:v>
                </c:pt>
                <c:pt idx="57">
                  <c:v>0.67114399999999996</c:v>
                </c:pt>
                <c:pt idx="58">
                  <c:v>0.67157500000000003</c:v>
                </c:pt>
                <c:pt idx="59">
                  <c:v>0.67098400000000002</c:v>
                </c:pt>
                <c:pt idx="60">
                  <c:v>0.67116699999999996</c:v>
                </c:pt>
                <c:pt idx="61">
                  <c:v>0.67090700000000003</c:v>
                </c:pt>
                <c:pt idx="62">
                  <c:v>0.67086199999999996</c:v>
                </c:pt>
                <c:pt idx="63">
                  <c:v>0.67074400000000001</c:v>
                </c:pt>
                <c:pt idx="64">
                  <c:v>0.67049300000000001</c:v>
                </c:pt>
                <c:pt idx="65">
                  <c:v>0.67121299999999995</c:v>
                </c:pt>
                <c:pt idx="66">
                  <c:v>0.67122199999999999</c:v>
                </c:pt>
                <c:pt idx="67">
                  <c:v>0.67139700000000002</c:v>
                </c:pt>
                <c:pt idx="68">
                  <c:v>0.67159999999999997</c:v>
                </c:pt>
                <c:pt idx="69">
                  <c:v>0.67191900000000004</c:v>
                </c:pt>
                <c:pt idx="70">
                  <c:v>0.67242900000000005</c:v>
                </c:pt>
                <c:pt idx="71">
                  <c:v>0.67234799999999995</c:v>
                </c:pt>
                <c:pt idx="72">
                  <c:v>0.67252299999999998</c:v>
                </c:pt>
                <c:pt idx="73">
                  <c:v>0.67240999999999995</c:v>
                </c:pt>
                <c:pt idx="74">
                  <c:v>0.67244000000000004</c:v>
                </c:pt>
                <c:pt idx="75">
                  <c:v>0.672817</c:v>
                </c:pt>
                <c:pt idx="76">
                  <c:v>0.67284200000000005</c:v>
                </c:pt>
                <c:pt idx="77">
                  <c:v>0.67290700000000003</c:v>
                </c:pt>
                <c:pt idx="78">
                  <c:v>0.67280799999999996</c:v>
                </c:pt>
                <c:pt idx="79">
                  <c:v>0.67315400000000003</c:v>
                </c:pt>
                <c:pt idx="80">
                  <c:v>0.67281800000000003</c:v>
                </c:pt>
                <c:pt idx="81">
                  <c:v>0.67321600000000004</c:v>
                </c:pt>
                <c:pt idx="82">
                  <c:v>0.67325299999999999</c:v>
                </c:pt>
                <c:pt idx="83">
                  <c:v>0.67293499999999995</c:v>
                </c:pt>
                <c:pt idx="84">
                  <c:v>0.67279800000000001</c:v>
                </c:pt>
                <c:pt idx="85">
                  <c:v>0.67311299999999996</c:v>
                </c:pt>
                <c:pt idx="86">
                  <c:v>0.67269800000000002</c:v>
                </c:pt>
                <c:pt idx="87">
                  <c:v>0.67279299999999997</c:v>
                </c:pt>
                <c:pt idx="88">
                  <c:v>0.67339099999999996</c:v>
                </c:pt>
                <c:pt idx="89">
                  <c:v>0.67298100000000005</c:v>
                </c:pt>
                <c:pt idx="90">
                  <c:v>0.67298500000000006</c:v>
                </c:pt>
                <c:pt idx="91">
                  <c:v>0.67287300000000005</c:v>
                </c:pt>
                <c:pt idx="92">
                  <c:v>0.67317199999999999</c:v>
                </c:pt>
                <c:pt idx="93">
                  <c:v>0.67387699999999995</c:v>
                </c:pt>
                <c:pt idx="94">
                  <c:v>0.67330299999999998</c:v>
                </c:pt>
                <c:pt idx="95">
                  <c:v>0.67320000000000002</c:v>
                </c:pt>
                <c:pt idx="96">
                  <c:v>0.67350699999999997</c:v>
                </c:pt>
                <c:pt idx="97">
                  <c:v>0.67400199999999999</c:v>
                </c:pt>
                <c:pt idx="98">
                  <c:v>0.67438299999999995</c:v>
                </c:pt>
                <c:pt idx="99">
                  <c:v>0.67318999999999996</c:v>
                </c:pt>
                <c:pt idx="100">
                  <c:v>0.67319399999999996</c:v>
                </c:pt>
                <c:pt idx="101">
                  <c:v>0.67383999999999999</c:v>
                </c:pt>
                <c:pt idx="102">
                  <c:v>0.67326399999999997</c:v>
                </c:pt>
                <c:pt idx="103">
                  <c:v>0.67318299999999998</c:v>
                </c:pt>
                <c:pt idx="104">
                  <c:v>0.67332899999999996</c:v>
                </c:pt>
                <c:pt idx="105">
                  <c:v>0.67293199999999997</c:v>
                </c:pt>
                <c:pt idx="106">
                  <c:v>0.67275399999999996</c:v>
                </c:pt>
                <c:pt idx="107">
                  <c:v>0.67318800000000001</c:v>
                </c:pt>
                <c:pt idx="108">
                  <c:v>0.67303100000000005</c:v>
                </c:pt>
                <c:pt idx="109">
                  <c:v>0.67320100000000005</c:v>
                </c:pt>
                <c:pt idx="110">
                  <c:v>0.67348300000000005</c:v>
                </c:pt>
                <c:pt idx="111">
                  <c:v>0.67392799999999997</c:v>
                </c:pt>
                <c:pt idx="112">
                  <c:v>0.67386100000000004</c:v>
                </c:pt>
                <c:pt idx="113">
                  <c:v>0.67355399999999999</c:v>
                </c:pt>
                <c:pt idx="114">
                  <c:v>0.67343900000000001</c:v>
                </c:pt>
                <c:pt idx="115">
                  <c:v>0.67317300000000002</c:v>
                </c:pt>
                <c:pt idx="116">
                  <c:v>0.67293899999999995</c:v>
                </c:pt>
                <c:pt idx="117">
                  <c:v>0.67243399999999998</c:v>
                </c:pt>
                <c:pt idx="118">
                  <c:v>0.67192499999999999</c:v>
                </c:pt>
                <c:pt idx="119">
                  <c:v>0.67220999999999997</c:v>
                </c:pt>
                <c:pt idx="120">
                  <c:v>0.67220800000000003</c:v>
                </c:pt>
                <c:pt idx="121">
                  <c:v>0.67205300000000001</c:v>
                </c:pt>
                <c:pt idx="122">
                  <c:v>0.67185499999999998</c:v>
                </c:pt>
                <c:pt idx="123">
                  <c:v>0.67177399999999998</c:v>
                </c:pt>
                <c:pt idx="124">
                  <c:v>0.67202799999999996</c:v>
                </c:pt>
                <c:pt idx="125">
                  <c:v>0.67145200000000005</c:v>
                </c:pt>
                <c:pt idx="126">
                  <c:v>0.67085899999999998</c:v>
                </c:pt>
                <c:pt idx="127">
                  <c:v>0.67100400000000004</c:v>
                </c:pt>
                <c:pt idx="128">
                  <c:v>0.67166400000000004</c:v>
                </c:pt>
                <c:pt idx="129">
                  <c:v>0.67115000000000002</c:v>
                </c:pt>
                <c:pt idx="130">
                  <c:v>0.67179900000000004</c:v>
                </c:pt>
                <c:pt idx="131">
                  <c:v>0.67169699999999999</c:v>
                </c:pt>
                <c:pt idx="132">
                  <c:v>0.67180399999999996</c:v>
                </c:pt>
                <c:pt idx="133">
                  <c:v>0.67160799999999998</c:v>
                </c:pt>
                <c:pt idx="134">
                  <c:v>0.67172699999999996</c:v>
                </c:pt>
                <c:pt idx="135">
                  <c:v>0.67173099999999997</c:v>
                </c:pt>
                <c:pt idx="136">
                  <c:v>0.67167600000000005</c:v>
                </c:pt>
                <c:pt idx="137">
                  <c:v>0.67176599999999997</c:v>
                </c:pt>
                <c:pt idx="138">
                  <c:v>0.67205300000000001</c:v>
                </c:pt>
                <c:pt idx="139">
                  <c:v>0.67211299999999996</c:v>
                </c:pt>
                <c:pt idx="140">
                  <c:v>0.67189699999999997</c:v>
                </c:pt>
                <c:pt idx="141">
                  <c:v>0.67165600000000003</c:v>
                </c:pt>
                <c:pt idx="142">
                  <c:v>0.671624</c:v>
                </c:pt>
                <c:pt idx="143">
                  <c:v>0.67234899999999997</c:v>
                </c:pt>
                <c:pt idx="144">
                  <c:v>0.67242599999999997</c:v>
                </c:pt>
                <c:pt idx="145">
                  <c:v>0.67218999999999995</c:v>
                </c:pt>
                <c:pt idx="146">
                  <c:v>0.67158899999999999</c:v>
                </c:pt>
                <c:pt idx="147">
                  <c:v>0.67108000000000001</c:v>
                </c:pt>
                <c:pt idx="148">
                  <c:v>0.67096800000000001</c:v>
                </c:pt>
                <c:pt idx="149">
                  <c:v>0.669987</c:v>
                </c:pt>
                <c:pt idx="150">
                  <c:v>0.67033500000000001</c:v>
                </c:pt>
                <c:pt idx="151">
                  <c:v>0.67032000000000003</c:v>
                </c:pt>
                <c:pt idx="152">
                  <c:v>0.67026200000000002</c:v>
                </c:pt>
                <c:pt idx="153">
                  <c:v>0.67115499999999995</c:v>
                </c:pt>
                <c:pt idx="154">
                  <c:v>0.67163399999999995</c:v>
                </c:pt>
                <c:pt idx="155">
                  <c:v>0.67218900000000004</c:v>
                </c:pt>
                <c:pt idx="156">
                  <c:v>0.67245900000000003</c:v>
                </c:pt>
                <c:pt idx="157">
                  <c:v>0.67180600000000001</c:v>
                </c:pt>
                <c:pt idx="158">
                  <c:v>0.67166000000000003</c:v>
                </c:pt>
                <c:pt idx="159">
                  <c:v>0.67157</c:v>
                </c:pt>
                <c:pt idx="160">
                  <c:v>0.67128699999999997</c:v>
                </c:pt>
                <c:pt idx="161">
                  <c:v>0.671373</c:v>
                </c:pt>
                <c:pt idx="162">
                  <c:v>0.67184900000000003</c:v>
                </c:pt>
                <c:pt idx="163">
                  <c:v>0.67182299999999995</c:v>
                </c:pt>
                <c:pt idx="164">
                  <c:v>0.67095300000000002</c:v>
                </c:pt>
                <c:pt idx="165">
                  <c:v>0.67127000000000003</c:v>
                </c:pt>
                <c:pt idx="166">
                  <c:v>0.67150200000000004</c:v>
                </c:pt>
                <c:pt idx="167">
                  <c:v>0.67164900000000005</c:v>
                </c:pt>
                <c:pt idx="168">
                  <c:v>0.67268499999999998</c:v>
                </c:pt>
                <c:pt idx="169">
                  <c:v>0.67177799999999999</c:v>
                </c:pt>
                <c:pt idx="170">
                  <c:v>0.67165900000000001</c:v>
                </c:pt>
                <c:pt idx="171">
                  <c:v>0.671265</c:v>
                </c:pt>
                <c:pt idx="172">
                  <c:v>0.67170600000000003</c:v>
                </c:pt>
                <c:pt idx="173">
                  <c:v>0.67198800000000003</c:v>
                </c:pt>
                <c:pt idx="174">
                  <c:v>0.67230000000000001</c:v>
                </c:pt>
                <c:pt idx="175">
                  <c:v>0.67120100000000005</c:v>
                </c:pt>
                <c:pt idx="176">
                  <c:v>0.67177799999999999</c:v>
                </c:pt>
                <c:pt idx="177">
                  <c:v>0.67083300000000001</c:v>
                </c:pt>
                <c:pt idx="178">
                  <c:v>0.67172200000000004</c:v>
                </c:pt>
                <c:pt idx="179">
                  <c:v>0.67000599999999999</c:v>
                </c:pt>
                <c:pt idx="180">
                  <c:v>0.67045299999999997</c:v>
                </c:pt>
                <c:pt idx="181">
                  <c:v>0.67084100000000002</c:v>
                </c:pt>
                <c:pt idx="182">
                  <c:v>0.66940500000000003</c:v>
                </c:pt>
                <c:pt idx="183">
                  <c:v>0.66920800000000003</c:v>
                </c:pt>
                <c:pt idx="184">
                  <c:v>0.66831200000000002</c:v>
                </c:pt>
                <c:pt idx="185">
                  <c:v>0.66802300000000003</c:v>
                </c:pt>
                <c:pt idx="186">
                  <c:v>0.66666800000000004</c:v>
                </c:pt>
                <c:pt idx="187">
                  <c:v>0.66624099999999997</c:v>
                </c:pt>
                <c:pt idx="188">
                  <c:v>0.66583400000000004</c:v>
                </c:pt>
                <c:pt idx="189">
                  <c:v>0.666161</c:v>
                </c:pt>
                <c:pt idx="190">
                  <c:v>0.66710499999999995</c:v>
                </c:pt>
                <c:pt idx="191">
                  <c:v>0.66602899999999998</c:v>
                </c:pt>
                <c:pt idx="192">
                  <c:v>0.66703199999999996</c:v>
                </c:pt>
                <c:pt idx="193">
                  <c:v>0.66624000000000005</c:v>
                </c:pt>
                <c:pt idx="194">
                  <c:v>0.66534899999999997</c:v>
                </c:pt>
                <c:pt idx="195">
                  <c:v>0.66579299999999997</c:v>
                </c:pt>
                <c:pt idx="196">
                  <c:v>0.66541399999999995</c:v>
                </c:pt>
                <c:pt idx="197">
                  <c:v>0.66588899999999995</c:v>
                </c:pt>
                <c:pt idx="198">
                  <c:v>0.66459900000000005</c:v>
                </c:pt>
                <c:pt idx="199">
                  <c:v>0.66503000000000001</c:v>
                </c:pt>
                <c:pt idx="200">
                  <c:v>0.66483499999999995</c:v>
                </c:pt>
                <c:pt idx="201">
                  <c:v>0.66569999999999996</c:v>
                </c:pt>
                <c:pt idx="202">
                  <c:v>0.666273</c:v>
                </c:pt>
                <c:pt idx="203">
                  <c:v>0.66610000000000003</c:v>
                </c:pt>
                <c:pt idx="204">
                  <c:v>0.66671899999999995</c:v>
                </c:pt>
                <c:pt idx="205">
                  <c:v>0.66686199999999995</c:v>
                </c:pt>
                <c:pt idx="206">
                  <c:v>0.66566099999999995</c:v>
                </c:pt>
                <c:pt idx="207">
                  <c:v>0.66632599999999997</c:v>
                </c:pt>
                <c:pt idx="208">
                  <c:v>0.66591400000000001</c:v>
                </c:pt>
                <c:pt idx="209">
                  <c:v>0.66635500000000003</c:v>
                </c:pt>
                <c:pt idx="210">
                  <c:v>0.66554000000000002</c:v>
                </c:pt>
                <c:pt idx="211">
                  <c:v>0.66421799999999998</c:v>
                </c:pt>
                <c:pt idx="212">
                  <c:v>0.66584600000000005</c:v>
                </c:pt>
                <c:pt idx="213">
                  <c:v>0.66718599999999995</c:v>
                </c:pt>
                <c:pt idx="214">
                  <c:v>0.66631200000000002</c:v>
                </c:pt>
                <c:pt idx="215">
                  <c:v>0.66595199999999999</c:v>
                </c:pt>
                <c:pt idx="216">
                  <c:v>0.66686999999999996</c:v>
                </c:pt>
                <c:pt idx="217">
                  <c:v>0.66656000000000004</c:v>
                </c:pt>
                <c:pt idx="218">
                  <c:v>0.66800599999999999</c:v>
                </c:pt>
                <c:pt idx="219">
                  <c:v>0.66683700000000001</c:v>
                </c:pt>
                <c:pt idx="220">
                  <c:v>0.66614600000000002</c:v>
                </c:pt>
                <c:pt idx="221">
                  <c:v>0.66514200000000001</c:v>
                </c:pt>
                <c:pt idx="222">
                  <c:v>0.66598100000000005</c:v>
                </c:pt>
                <c:pt idx="223">
                  <c:v>0.66665700000000006</c:v>
                </c:pt>
                <c:pt idx="224">
                  <c:v>0.66622800000000004</c:v>
                </c:pt>
                <c:pt idx="225">
                  <c:v>0.66572699999999996</c:v>
                </c:pt>
                <c:pt idx="226">
                  <c:v>0.66467200000000004</c:v>
                </c:pt>
                <c:pt idx="227">
                  <c:v>0.66505000000000003</c:v>
                </c:pt>
                <c:pt idx="228">
                  <c:v>0.66605300000000001</c:v>
                </c:pt>
                <c:pt idx="229">
                  <c:v>0.66583099999999995</c:v>
                </c:pt>
                <c:pt idx="230">
                  <c:v>0.66691900000000004</c:v>
                </c:pt>
                <c:pt idx="231">
                  <c:v>0.66635800000000001</c:v>
                </c:pt>
                <c:pt idx="232">
                  <c:v>0.66602799999999995</c:v>
                </c:pt>
                <c:pt idx="233">
                  <c:v>0.66696299999999997</c:v>
                </c:pt>
                <c:pt idx="234">
                  <c:v>0.66642400000000002</c:v>
                </c:pt>
                <c:pt idx="235">
                  <c:v>0.66696</c:v>
                </c:pt>
                <c:pt idx="236">
                  <c:v>0.66733500000000001</c:v>
                </c:pt>
                <c:pt idx="237">
                  <c:v>0.66696800000000001</c:v>
                </c:pt>
                <c:pt idx="238">
                  <c:v>0.66585000000000005</c:v>
                </c:pt>
                <c:pt idx="239">
                  <c:v>0.66598800000000002</c:v>
                </c:pt>
                <c:pt idx="240">
                  <c:v>0.665628</c:v>
                </c:pt>
                <c:pt idx="241">
                  <c:v>0.66566700000000001</c:v>
                </c:pt>
                <c:pt idx="242">
                  <c:v>0.666273</c:v>
                </c:pt>
                <c:pt idx="243">
                  <c:v>0.66701200000000005</c:v>
                </c:pt>
                <c:pt idx="244">
                  <c:v>0.66731499999999999</c:v>
                </c:pt>
                <c:pt idx="245">
                  <c:v>0.66697799999999996</c:v>
                </c:pt>
                <c:pt idx="246">
                  <c:v>0.66775200000000001</c:v>
                </c:pt>
                <c:pt idx="247">
                  <c:v>0.66772799999999999</c:v>
                </c:pt>
                <c:pt idx="248">
                  <c:v>0.66779500000000003</c:v>
                </c:pt>
                <c:pt idx="249">
                  <c:v>0.66707000000000005</c:v>
                </c:pt>
                <c:pt idx="250">
                  <c:v>0.66652800000000001</c:v>
                </c:pt>
                <c:pt idx="251">
                  <c:v>0.66710100000000006</c:v>
                </c:pt>
                <c:pt idx="252">
                  <c:v>0.66788700000000001</c:v>
                </c:pt>
                <c:pt idx="253">
                  <c:v>0.66791299999999998</c:v>
                </c:pt>
                <c:pt idx="254">
                  <c:v>0.66825800000000002</c:v>
                </c:pt>
                <c:pt idx="255">
                  <c:v>0.66833500000000001</c:v>
                </c:pt>
                <c:pt idx="256">
                  <c:v>0.66911900000000002</c:v>
                </c:pt>
                <c:pt idx="257">
                  <c:v>0.66805400000000004</c:v>
                </c:pt>
                <c:pt idx="258">
                  <c:v>0.66870600000000002</c:v>
                </c:pt>
                <c:pt idx="259">
                  <c:v>0.66837199999999997</c:v>
                </c:pt>
                <c:pt idx="260">
                  <c:v>0.66805199999999998</c:v>
                </c:pt>
                <c:pt idx="261">
                  <c:v>0.66838500000000001</c:v>
                </c:pt>
                <c:pt idx="262">
                  <c:v>0.66781599999999997</c:v>
                </c:pt>
                <c:pt idx="263">
                  <c:v>0.66887300000000005</c:v>
                </c:pt>
                <c:pt idx="264">
                  <c:v>0.66893199999999997</c:v>
                </c:pt>
                <c:pt idx="265">
                  <c:v>0.66849899999999995</c:v>
                </c:pt>
                <c:pt idx="266">
                  <c:v>0.66861999999999999</c:v>
                </c:pt>
                <c:pt idx="267">
                  <c:v>0.66860600000000003</c:v>
                </c:pt>
                <c:pt idx="268">
                  <c:v>0.66820100000000004</c:v>
                </c:pt>
                <c:pt idx="269">
                  <c:v>0.66878800000000005</c:v>
                </c:pt>
                <c:pt idx="270">
                  <c:v>0.66920100000000005</c:v>
                </c:pt>
                <c:pt idx="271">
                  <c:v>0.67014200000000002</c:v>
                </c:pt>
                <c:pt idx="272">
                  <c:v>0.67005899999999996</c:v>
                </c:pt>
                <c:pt idx="273">
                  <c:v>0.67026799999999997</c:v>
                </c:pt>
                <c:pt idx="274">
                  <c:v>0.67038799999999998</c:v>
                </c:pt>
                <c:pt idx="275">
                  <c:v>0.67000499999999996</c:v>
                </c:pt>
                <c:pt idx="276">
                  <c:v>0.67100700000000002</c:v>
                </c:pt>
                <c:pt idx="277">
                  <c:v>0.67182500000000001</c:v>
                </c:pt>
                <c:pt idx="278">
                  <c:v>0.67156899999999997</c:v>
                </c:pt>
                <c:pt idx="279">
                  <c:v>0.67222599999999999</c:v>
                </c:pt>
                <c:pt idx="280">
                  <c:v>0.67216699999999996</c:v>
                </c:pt>
                <c:pt idx="281">
                  <c:v>0.67196100000000003</c:v>
                </c:pt>
                <c:pt idx="282">
                  <c:v>0.67230199999999996</c:v>
                </c:pt>
                <c:pt idx="283">
                  <c:v>0.67281400000000002</c:v>
                </c:pt>
                <c:pt idx="284">
                  <c:v>0.67285700000000004</c:v>
                </c:pt>
                <c:pt idx="285">
                  <c:v>0.67277399999999998</c:v>
                </c:pt>
                <c:pt idx="286">
                  <c:v>0.67305199999999998</c:v>
                </c:pt>
                <c:pt idx="287">
                  <c:v>0.67398499999999995</c:v>
                </c:pt>
                <c:pt idx="288">
                  <c:v>0.67395300000000002</c:v>
                </c:pt>
                <c:pt idx="289">
                  <c:v>0.67398800000000003</c:v>
                </c:pt>
                <c:pt idx="290">
                  <c:v>0.67332700000000001</c:v>
                </c:pt>
                <c:pt idx="291">
                  <c:v>0.672794</c:v>
                </c:pt>
                <c:pt idx="292">
                  <c:v>0.67188800000000004</c:v>
                </c:pt>
                <c:pt idx="293">
                  <c:v>0.67195199999999999</c:v>
                </c:pt>
                <c:pt idx="294">
                  <c:v>0.67115899999999995</c:v>
                </c:pt>
                <c:pt idx="295">
                  <c:v>0.67119499999999999</c:v>
                </c:pt>
                <c:pt idx="296">
                  <c:v>0.67117099999999996</c:v>
                </c:pt>
                <c:pt idx="297">
                  <c:v>0.67074199999999995</c:v>
                </c:pt>
                <c:pt idx="298">
                  <c:v>0.67042299999999999</c:v>
                </c:pt>
                <c:pt idx="299">
                  <c:v>0.66963300000000003</c:v>
                </c:pt>
                <c:pt idx="300">
                  <c:v>0.66957800000000001</c:v>
                </c:pt>
                <c:pt idx="301">
                  <c:v>0.66900999999999999</c:v>
                </c:pt>
                <c:pt idx="302">
                  <c:v>0.66858700000000004</c:v>
                </c:pt>
                <c:pt idx="303">
                  <c:v>0.66919600000000001</c:v>
                </c:pt>
                <c:pt idx="304">
                  <c:v>0.669323</c:v>
                </c:pt>
                <c:pt idx="305">
                  <c:v>0.669543</c:v>
                </c:pt>
                <c:pt idx="306">
                  <c:v>0.66957500000000003</c:v>
                </c:pt>
                <c:pt idx="307">
                  <c:v>0.66957299999999997</c:v>
                </c:pt>
                <c:pt idx="308">
                  <c:v>0.66947599999999996</c:v>
                </c:pt>
                <c:pt idx="309">
                  <c:v>0.67014600000000002</c:v>
                </c:pt>
                <c:pt idx="310">
                  <c:v>0.67006399999999999</c:v>
                </c:pt>
                <c:pt idx="311">
                  <c:v>0.67009799999999997</c:v>
                </c:pt>
                <c:pt idx="312">
                  <c:v>0.67149800000000004</c:v>
                </c:pt>
                <c:pt idx="313">
                  <c:v>0.67201999999999995</c:v>
                </c:pt>
                <c:pt idx="314">
                  <c:v>0.67229000000000005</c:v>
                </c:pt>
                <c:pt idx="315">
                  <c:v>0.67259999999999998</c:v>
                </c:pt>
                <c:pt idx="316">
                  <c:v>0.67264699999999999</c:v>
                </c:pt>
                <c:pt idx="317">
                  <c:v>0.67210400000000003</c:v>
                </c:pt>
                <c:pt idx="318">
                  <c:v>0.67258399999999996</c:v>
                </c:pt>
                <c:pt idx="319">
                  <c:v>0.67253700000000005</c:v>
                </c:pt>
                <c:pt idx="320">
                  <c:v>0.67178000000000004</c:v>
                </c:pt>
                <c:pt idx="321">
                  <c:v>0.67133799999999999</c:v>
                </c:pt>
                <c:pt idx="322">
                  <c:v>0.67177900000000002</c:v>
                </c:pt>
                <c:pt idx="323">
                  <c:v>0.67055500000000001</c:v>
                </c:pt>
                <c:pt idx="324">
                  <c:v>0.67037400000000003</c:v>
                </c:pt>
                <c:pt idx="325">
                  <c:v>0.66978300000000002</c:v>
                </c:pt>
                <c:pt idx="326">
                  <c:v>0.66997399999999996</c:v>
                </c:pt>
                <c:pt idx="327">
                  <c:v>0.66976000000000002</c:v>
                </c:pt>
                <c:pt idx="328">
                  <c:v>0.67006100000000002</c:v>
                </c:pt>
                <c:pt idx="329">
                  <c:v>0.66949700000000001</c:v>
                </c:pt>
                <c:pt idx="330">
                  <c:v>0.66855100000000001</c:v>
                </c:pt>
                <c:pt idx="331">
                  <c:v>0.66898100000000005</c:v>
                </c:pt>
                <c:pt idx="332">
                  <c:v>0.66866300000000001</c:v>
                </c:pt>
                <c:pt idx="333">
                  <c:v>0.66897200000000001</c:v>
                </c:pt>
                <c:pt idx="334">
                  <c:v>0.668327</c:v>
                </c:pt>
                <c:pt idx="335">
                  <c:v>0.66809700000000005</c:v>
                </c:pt>
                <c:pt idx="336">
                  <c:v>0.66703400000000002</c:v>
                </c:pt>
                <c:pt idx="337">
                  <c:v>0.66643399999999997</c:v>
                </c:pt>
                <c:pt idx="338">
                  <c:v>0.66633399999999998</c:v>
                </c:pt>
                <c:pt idx="339">
                  <c:v>0.66664599999999996</c:v>
                </c:pt>
                <c:pt idx="340">
                  <c:v>0.665933</c:v>
                </c:pt>
                <c:pt idx="341">
                  <c:v>0.66495800000000005</c:v>
                </c:pt>
                <c:pt idx="342">
                  <c:v>0.66492600000000002</c:v>
                </c:pt>
                <c:pt idx="343">
                  <c:v>0.66451300000000002</c:v>
                </c:pt>
                <c:pt idx="344">
                  <c:v>0.66416699999999995</c:v>
                </c:pt>
                <c:pt idx="345">
                  <c:v>0.66442699999999999</c:v>
                </c:pt>
                <c:pt idx="346">
                  <c:v>0.66522800000000004</c:v>
                </c:pt>
                <c:pt idx="347">
                  <c:v>0.664995</c:v>
                </c:pt>
                <c:pt idx="348">
                  <c:v>0.664211</c:v>
                </c:pt>
                <c:pt idx="349">
                  <c:v>0.66427099999999994</c:v>
                </c:pt>
                <c:pt idx="350">
                  <c:v>0.66487200000000002</c:v>
                </c:pt>
                <c:pt idx="351">
                  <c:v>0.66496</c:v>
                </c:pt>
                <c:pt idx="352">
                  <c:v>0.66607000000000005</c:v>
                </c:pt>
                <c:pt idx="353">
                  <c:v>0.66735599999999995</c:v>
                </c:pt>
                <c:pt idx="354">
                  <c:v>0.66740200000000005</c:v>
                </c:pt>
                <c:pt idx="355">
                  <c:v>0.667601</c:v>
                </c:pt>
                <c:pt idx="356">
                  <c:v>0.66780300000000004</c:v>
                </c:pt>
                <c:pt idx="357">
                  <c:v>0.66873499999999997</c:v>
                </c:pt>
                <c:pt idx="358">
                  <c:v>0.66898999999999997</c:v>
                </c:pt>
                <c:pt idx="359">
                  <c:v>0.66950900000000002</c:v>
                </c:pt>
                <c:pt idx="360">
                  <c:v>0.66944800000000004</c:v>
                </c:pt>
                <c:pt idx="361">
                  <c:v>0.66956199999999999</c:v>
                </c:pt>
                <c:pt idx="362">
                  <c:v>0.66920400000000002</c:v>
                </c:pt>
                <c:pt idx="363">
                  <c:v>0.67031399999999997</c:v>
                </c:pt>
                <c:pt idx="364">
                  <c:v>0.67101299999999997</c:v>
                </c:pt>
                <c:pt idx="365">
                  <c:v>0.67045699999999997</c:v>
                </c:pt>
                <c:pt idx="366">
                  <c:v>0.67067600000000005</c:v>
                </c:pt>
                <c:pt idx="367">
                  <c:v>0.66964699999999999</c:v>
                </c:pt>
                <c:pt idx="368">
                  <c:v>0.66918</c:v>
                </c:pt>
                <c:pt idx="369">
                  <c:v>0.66916900000000001</c:v>
                </c:pt>
                <c:pt idx="370">
                  <c:v>0.67013999999999996</c:v>
                </c:pt>
                <c:pt idx="371">
                  <c:v>0.66982299999999995</c:v>
                </c:pt>
                <c:pt idx="372">
                  <c:v>0.67044099999999995</c:v>
                </c:pt>
                <c:pt idx="373">
                  <c:v>0.67082900000000001</c:v>
                </c:pt>
                <c:pt idx="374">
                  <c:v>0.67146300000000003</c:v>
                </c:pt>
                <c:pt idx="375">
                  <c:v>0.672296</c:v>
                </c:pt>
                <c:pt idx="376">
                  <c:v>0.67220000000000002</c:v>
                </c:pt>
                <c:pt idx="377">
                  <c:v>0.672176</c:v>
                </c:pt>
                <c:pt idx="378">
                  <c:v>0.67265900000000001</c:v>
                </c:pt>
                <c:pt idx="379">
                  <c:v>0.67239000000000004</c:v>
                </c:pt>
                <c:pt idx="380">
                  <c:v>0.67099699999999995</c:v>
                </c:pt>
                <c:pt idx="381">
                  <c:v>0.67046499999999998</c:v>
                </c:pt>
                <c:pt idx="382">
                  <c:v>0.66972399999999999</c:v>
                </c:pt>
                <c:pt idx="383">
                  <c:v>0.66983999999999999</c:v>
                </c:pt>
                <c:pt idx="384">
                  <c:v>0.67040999999999995</c:v>
                </c:pt>
                <c:pt idx="385">
                  <c:v>0.67039800000000005</c:v>
                </c:pt>
                <c:pt idx="386">
                  <c:v>0.67003999999999997</c:v>
                </c:pt>
                <c:pt idx="387">
                  <c:v>0.66941700000000004</c:v>
                </c:pt>
                <c:pt idx="388">
                  <c:v>0.66968399999999995</c:v>
                </c:pt>
                <c:pt idx="389">
                  <c:v>0.67034300000000002</c:v>
                </c:pt>
                <c:pt idx="390">
                  <c:v>0.670767</c:v>
                </c:pt>
                <c:pt idx="391">
                  <c:v>0.67168300000000003</c:v>
                </c:pt>
                <c:pt idx="392">
                  <c:v>0.67223900000000003</c:v>
                </c:pt>
                <c:pt idx="393">
                  <c:v>0.67263300000000004</c:v>
                </c:pt>
                <c:pt idx="394">
                  <c:v>0.67207600000000001</c:v>
                </c:pt>
                <c:pt idx="395">
                  <c:v>0.67217800000000005</c:v>
                </c:pt>
                <c:pt idx="396">
                  <c:v>0.67203800000000002</c:v>
                </c:pt>
                <c:pt idx="397">
                  <c:v>0.67205400000000004</c:v>
                </c:pt>
                <c:pt idx="398">
                  <c:v>0.67082600000000003</c:v>
                </c:pt>
                <c:pt idx="399">
                  <c:v>0.670512</c:v>
                </c:pt>
                <c:pt idx="400">
                  <c:v>0.66979999999999995</c:v>
                </c:pt>
                <c:pt idx="401">
                  <c:v>0.67022999999999999</c:v>
                </c:pt>
                <c:pt idx="402">
                  <c:v>0.67055900000000002</c:v>
                </c:pt>
                <c:pt idx="403">
                  <c:v>0.66919799999999996</c:v>
                </c:pt>
                <c:pt idx="404">
                  <c:v>0.669265</c:v>
                </c:pt>
                <c:pt idx="405">
                  <c:v>0.66730800000000001</c:v>
                </c:pt>
                <c:pt idx="406">
                  <c:v>0.66571400000000003</c:v>
                </c:pt>
                <c:pt idx="407">
                  <c:v>0.66676599999999997</c:v>
                </c:pt>
                <c:pt idx="408">
                  <c:v>0.66425699999999999</c:v>
                </c:pt>
                <c:pt idx="409">
                  <c:v>0.66385400000000006</c:v>
                </c:pt>
                <c:pt idx="410">
                  <c:v>0.66344400000000003</c:v>
                </c:pt>
                <c:pt idx="411">
                  <c:v>0.66461400000000004</c:v>
                </c:pt>
                <c:pt idx="412">
                  <c:v>0.66599200000000003</c:v>
                </c:pt>
                <c:pt idx="413">
                  <c:v>0.66587600000000002</c:v>
                </c:pt>
                <c:pt idx="414">
                  <c:v>0.66491900000000004</c:v>
                </c:pt>
                <c:pt idx="415">
                  <c:v>0.665269</c:v>
                </c:pt>
                <c:pt idx="416">
                  <c:v>0.66579299999999997</c:v>
                </c:pt>
                <c:pt idx="417">
                  <c:v>0.66578700000000002</c:v>
                </c:pt>
                <c:pt idx="418">
                  <c:v>0.66719399999999995</c:v>
                </c:pt>
                <c:pt idx="419">
                  <c:v>0.66648200000000002</c:v>
                </c:pt>
                <c:pt idx="420">
                  <c:v>0.66642699999999999</c:v>
                </c:pt>
                <c:pt idx="421">
                  <c:v>0.66626200000000002</c:v>
                </c:pt>
                <c:pt idx="422">
                  <c:v>0.66603500000000004</c:v>
                </c:pt>
                <c:pt idx="423">
                  <c:v>0.66679200000000005</c:v>
                </c:pt>
                <c:pt idx="424">
                  <c:v>0.66660699999999995</c:v>
                </c:pt>
                <c:pt idx="425">
                  <c:v>0.66688800000000004</c:v>
                </c:pt>
                <c:pt idx="426">
                  <c:v>0.66628399999999999</c:v>
                </c:pt>
                <c:pt idx="427">
                  <c:v>0.66494900000000001</c:v>
                </c:pt>
                <c:pt idx="428">
                  <c:v>0.66452999999999995</c:v>
                </c:pt>
                <c:pt idx="429">
                  <c:v>0.66501699999999997</c:v>
                </c:pt>
                <c:pt idx="430">
                  <c:v>0.66464100000000004</c:v>
                </c:pt>
                <c:pt idx="431">
                  <c:v>0.66148700000000005</c:v>
                </c:pt>
                <c:pt idx="432">
                  <c:v>0.66114300000000004</c:v>
                </c:pt>
                <c:pt idx="433">
                  <c:v>0.66243399999999997</c:v>
                </c:pt>
                <c:pt idx="434">
                  <c:v>0.66250799999999999</c:v>
                </c:pt>
                <c:pt idx="435">
                  <c:v>0.66134599999999999</c:v>
                </c:pt>
                <c:pt idx="436">
                  <c:v>0.66012700000000002</c:v>
                </c:pt>
                <c:pt idx="437">
                  <c:v>0.66128799999999999</c:v>
                </c:pt>
                <c:pt idx="438">
                  <c:v>0.66001799999999999</c:v>
                </c:pt>
                <c:pt idx="439">
                  <c:v>0.65874999999999995</c:v>
                </c:pt>
                <c:pt idx="440">
                  <c:v>0.65829700000000002</c:v>
                </c:pt>
                <c:pt idx="441">
                  <c:v>0.65939000000000003</c:v>
                </c:pt>
                <c:pt idx="442">
                  <c:v>0.66135999999999995</c:v>
                </c:pt>
                <c:pt idx="443">
                  <c:v>0.661358</c:v>
                </c:pt>
                <c:pt idx="444">
                  <c:v>0.66146700000000003</c:v>
                </c:pt>
                <c:pt idx="445">
                  <c:v>0.66148600000000002</c:v>
                </c:pt>
                <c:pt idx="446">
                  <c:v>0.66224499999999997</c:v>
                </c:pt>
                <c:pt idx="447">
                  <c:v>0.66305000000000003</c:v>
                </c:pt>
                <c:pt idx="448">
                  <c:v>0.66333500000000001</c:v>
                </c:pt>
                <c:pt idx="449">
                  <c:v>0.662416</c:v>
                </c:pt>
                <c:pt idx="450">
                  <c:v>0.66237599999999996</c:v>
                </c:pt>
                <c:pt idx="451">
                  <c:v>0.66202300000000003</c:v>
                </c:pt>
                <c:pt idx="452">
                  <c:v>0.66306799999999999</c:v>
                </c:pt>
                <c:pt idx="453">
                  <c:v>0.66418299999999997</c:v>
                </c:pt>
                <c:pt idx="454">
                  <c:v>0.66495599999999999</c:v>
                </c:pt>
                <c:pt idx="455">
                  <c:v>0.66414399999999996</c:v>
                </c:pt>
                <c:pt idx="456">
                  <c:v>0.66342500000000004</c:v>
                </c:pt>
                <c:pt idx="457">
                  <c:v>0.66354599999999997</c:v>
                </c:pt>
                <c:pt idx="458">
                  <c:v>0.66340600000000005</c:v>
                </c:pt>
                <c:pt idx="459">
                  <c:v>0.66279699999999997</c:v>
                </c:pt>
                <c:pt idx="460">
                  <c:v>0.66352900000000004</c:v>
                </c:pt>
                <c:pt idx="461">
                  <c:v>0.66308900000000004</c:v>
                </c:pt>
                <c:pt idx="462">
                  <c:v>0.66301299999999996</c:v>
                </c:pt>
                <c:pt idx="463">
                  <c:v>0.66346300000000002</c:v>
                </c:pt>
                <c:pt idx="464">
                  <c:v>0.66363000000000005</c:v>
                </c:pt>
                <c:pt idx="465">
                  <c:v>0.66389100000000001</c:v>
                </c:pt>
                <c:pt idx="466">
                  <c:v>0.66481999999999997</c:v>
                </c:pt>
                <c:pt idx="467">
                  <c:v>0.66454800000000003</c:v>
                </c:pt>
                <c:pt idx="468">
                  <c:v>0.66441799999999995</c:v>
                </c:pt>
                <c:pt idx="469">
                  <c:v>0.664273</c:v>
                </c:pt>
                <c:pt idx="470">
                  <c:v>0.663412</c:v>
                </c:pt>
                <c:pt idx="471">
                  <c:v>0.66227899999999995</c:v>
                </c:pt>
                <c:pt idx="472">
                  <c:v>0.66237000000000001</c:v>
                </c:pt>
                <c:pt idx="473">
                  <c:v>0.66306600000000004</c:v>
                </c:pt>
                <c:pt idx="474">
                  <c:v>0.66430999999999996</c:v>
                </c:pt>
                <c:pt idx="475">
                  <c:v>0.66493800000000003</c:v>
                </c:pt>
                <c:pt idx="476">
                  <c:v>0.66458399999999995</c:v>
                </c:pt>
                <c:pt idx="477">
                  <c:v>0.66646099999999997</c:v>
                </c:pt>
                <c:pt idx="478">
                  <c:v>0.66588800000000004</c:v>
                </c:pt>
                <c:pt idx="479">
                  <c:v>0.66449199999999997</c:v>
                </c:pt>
                <c:pt idx="480">
                  <c:v>0.66455799999999998</c:v>
                </c:pt>
                <c:pt idx="481">
                  <c:v>0.66552900000000004</c:v>
                </c:pt>
                <c:pt idx="482">
                  <c:v>0.66525699999999999</c:v>
                </c:pt>
                <c:pt idx="483">
                  <c:v>0.66571400000000003</c:v>
                </c:pt>
                <c:pt idx="484">
                  <c:v>0.66610899999999995</c:v>
                </c:pt>
                <c:pt idx="485">
                  <c:v>0.66564999999999996</c:v>
                </c:pt>
                <c:pt idx="486">
                  <c:v>0.66481500000000004</c:v>
                </c:pt>
                <c:pt idx="487">
                  <c:v>0.66427800000000004</c:v>
                </c:pt>
                <c:pt idx="488">
                  <c:v>0.66588599999999998</c:v>
                </c:pt>
                <c:pt idx="489">
                  <c:v>0.66568799999999995</c:v>
                </c:pt>
                <c:pt idx="490">
                  <c:v>0.66575200000000001</c:v>
                </c:pt>
                <c:pt idx="491">
                  <c:v>0.66720800000000002</c:v>
                </c:pt>
                <c:pt idx="492">
                  <c:v>0.66808900000000004</c:v>
                </c:pt>
                <c:pt idx="493">
                  <c:v>0.66730199999999995</c:v>
                </c:pt>
                <c:pt idx="494">
                  <c:v>0.66797899999999999</c:v>
                </c:pt>
                <c:pt idx="495">
                  <c:v>0.66932899999999995</c:v>
                </c:pt>
                <c:pt idx="496">
                  <c:v>0.66914600000000002</c:v>
                </c:pt>
                <c:pt idx="497">
                  <c:v>0.66802399999999995</c:v>
                </c:pt>
                <c:pt idx="498">
                  <c:v>0.66946300000000003</c:v>
                </c:pt>
                <c:pt idx="499">
                  <c:v>0.669574</c:v>
                </c:pt>
                <c:pt idx="500">
                  <c:v>0.66955100000000001</c:v>
                </c:pt>
                <c:pt idx="501">
                  <c:v>0.80539300000000003</c:v>
                </c:pt>
                <c:pt idx="502">
                  <c:v>0.80529399999999995</c:v>
                </c:pt>
                <c:pt idx="503">
                  <c:v>0.804593</c:v>
                </c:pt>
                <c:pt idx="504">
                  <c:v>0.80442400000000003</c:v>
                </c:pt>
                <c:pt idx="505">
                  <c:v>0.80429799999999996</c:v>
                </c:pt>
                <c:pt idx="506">
                  <c:v>0.80131200000000002</c:v>
                </c:pt>
                <c:pt idx="507">
                  <c:v>0.80245699999999998</c:v>
                </c:pt>
                <c:pt idx="508">
                  <c:v>0.80218</c:v>
                </c:pt>
                <c:pt idx="509">
                  <c:v>0.80234399999999995</c:v>
                </c:pt>
                <c:pt idx="510">
                  <c:v>0.80181800000000003</c:v>
                </c:pt>
                <c:pt idx="511">
                  <c:v>0.80095700000000003</c:v>
                </c:pt>
                <c:pt idx="512">
                  <c:v>0.80058099999999999</c:v>
                </c:pt>
                <c:pt idx="513">
                  <c:v>0.79925800000000002</c:v>
                </c:pt>
                <c:pt idx="514">
                  <c:v>0.80083400000000005</c:v>
                </c:pt>
                <c:pt idx="515">
                  <c:v>0.79921600000000004</c:v>
                </c:pt>
                <c:pt idx="516">
                  <c:v>0.79869999999999997</c:v>
                </c:pt>
                <c:pt idx="517">
                  <c:v>0.79850200000000005</c:v>
                </c:pt>
                <c:pt idx="518">
                  <c:v>0.79718</c:v>
                </c:pt>
                <c:pt idx="519">
                  <c:v>0.79730599999999996</c:v>
                </c:pt>
                <c:pt idx="520">
                  <c:v>0.79704900000000001</c:v>
                </c:pt>
                <c:pt idx="521">
                  <c:v>0.79615199999999997</c:v>
                </c:pt>
                <c:pt idx="522">
                  <c:v>0.79622899999999996</c:v>
                </c:pt>
                <c:pt idx="523">
                  <c:v>0.79636899999999999</c:v>
                </c:pt>
                <c:pt idx="524">
                  <c:v>0.79781400000000002</c:v>
                </c:pt>
                <c:pt idx="525">
                  <c:v>0.79895000000000005</c:v>
                </c:pt>
                <c:pt idx="526">
                  <c:v>0.79850299999999996</c:v>
                </c:pt>
                <c:pt idx="527">
                  <c:v>0.79855900000000002</c:v>
                </c:pt>
                <c:pt idx="528">
                  <c:v>0.79826699999999995</c:v>
                </c:pt>
                <c:pt idx="529">
                  <c:v>0.79934799999999995</c:v>
                </c:pt>
                <c:pt idx="530">
                  <c:v>0.79963499999999998</c:v>
                </c:pt>
                <c:pt idx="531">
                  <c:v>0.80059400000000003</c:v>
                </c:pt>
                <c:pt idx="532">
                  <c:v>0.79839400000000005</c:v>
                </c:pt>
                <c:pt idx="533">
                  <c:v>0.79812799999999995</c:v>
                </c:pt>
                <c:pt idx="534">
                  <c:v>0.79880200000000001</c:v>
                </c:pt>
                <c:pt idx="535">
                  <c:v>0.79813000000000001</c:v>
                </c:pt>
                <c:pt idx="536">
                  <c:v>0.79795199999999999</c:v>
                </c:pt>
                <c:pt idx="537">
                  <c:v>0.79877399999999998</c:v>
                </c:pt>
                <c:pt idx="538">
                  <c:v>0.79857500000000003</c:v>
                </c:pt>
                <c:pt idx="539">
                  <c:v>0.79913299999999998</c:v>
                </c:pt>
                <c:pt idx="540">
                  <c:v>0.79944999999999999</c:v>
                </c:pt>
                <c:pt idx="541">
                  <c:v>0.79975300000000005</c:v>
                </c:pt>
                <c:pt idx="542">
                  <c:v>0.80086500000000005</c:v>
                </c:pt>
                <c:pt idx="543">
                  <c:v>0.80101999999999995</c:v>
                </c:pt>
                <c:pt idx="544">
                  <c:v>0.79995799999999995</c:v>
                </c:pt>
                <c:pt idx="545">
                  <c:v>0.80124200000000001</c:v>
                </c:pt>
                <c:pt idx="546">
                  <c:v>0.80310300000000001</c:v>
                </c:pt>
                <c:pt idx="547">
                  <c:v>0.80134899999999998</c:v>
                </c:pt>
                <c:pt idx="548">
                  <c:v>0.80100499999999997</c:v>
                </c:pt>
                <c:pt idx="549">
                  <c:v>0.80111699999999997</c:v>
                </c:pt>
                <c:pt idx="550">
                  <c:v>0.79971099999999995</c:v>
                </c:pt>
                <c:pt idx="551">
                  <c:v>0.79835999999999996</c:v>
                </c:pt>
                <c:pt idx="552">
                  <c:v>0.79916299999999996</c:v>
                </c:pt>
                <c:pt idx="553">
                  <c:v>0.79877799999999999</c:v>
                </c:pt>
                <c:pt idx="554">
                  <c:v>0.79849700000000001</c:v>
                </c:pt>
                <c:pt idx="555">
                  <c:v>0.79753399999999997</c:v>
                </c:pt>
                <c:pt idx="556">
                  <c:v>0.79841200000000001</c:v>
                </c:pt>
                <c:pt idx="557">
                  <c:v>0.79976700000000001</c:v>
                </c:pt>
                <c:pt idx="558">
                  <c:v>0.80100199999999999</c:v>
                </c:pt>
                <c:pt idx="559">
                  <c:v>0.80053300000000005</c:v>
                </c:pt>
                <c:pt idx="560">
                  <c:v>0.79988899999999996</c:v>
                </c:pt>
                <c:pt idx="561">
                  <c:v>0.79990300000000003</c:v>
                </c:pt>
                <c:pt idx="562">
                  <c:v>0.799072</c:v>
                </c:pt>
                <c:pt idx="563">
                  <c:v>0.79940699999999998</c:v>
                </c:pt>
                <c:pt idx="564">
                  <c:v>0.79663899999999999</c:v>
                </c:pt>
                <c:pt idx="565">
                  <c:v>0.796238</c:v>
                </c:pt>
                <c:pt idx="566">
                  <c:v>0.79668899999999998</c:v>
                </c:pt>
                <c:pt idx="567">
                  <c:v>0.79696</c:v>
                </c:pt>
                <c:pt idx="568">
                  <c:v>0.797431</c:v>
                </c:pt>
                <c:pt idx="569">
                  <c:v>0.79862999999999995</c:v>
                </c:pt>
                <c:pt idx="570">
                  <c:v>0.79867200000000005</c:v>
                </c:pt>
                <c:pt idx="571">
                  <c:v>0.79920000000000002</c:v>
                </c:pt>
                <c:pt idx="572">
                  <c:v>0.79812799999999995</c:v>
                </c:pt>
                <c:pt idx="573">
                  <c:v>0.79900499999999997</c:v>
                </c:pt>
                <c:pt idx="574">
                  <c:v>0.80106500000000003</c:v>
                </c:pt>
                <c:pt idx="575">
                  <c:v>0.80202200000000001</c:v>
                </c:pt>
                <c:pt idx="576">
                  <c:v>0.80164999999999997</c:v>
                </c:pt>
                <c:pt idx="577">
                  <c:v>0.80092699999999994</c:v>
                </c:pt>
                <c:pt idx="578">
                  <c:v>0.80103899999999995</c:v>
                </c:pt>
                <c:pt idx="579">
                  <c:v>0.80083300000000002</c:v>
                </c:pt>
                <c:pt idx="580">
                  <c:v>0.79798999999999998</c:v>
                </c:pt>
                <c:pt idx="581">
                  <c:v>0.79742900000000005</c:v>
                </c:pt>
                <c:pt idx="582">
                  <c:v>0.79569599999999996</c:v>
                </c:pt>
                <c:pt idx="583">
                  <c:v>0.79588099999999995</c:v>
                </c:pt>
                <c:pt idx="584">
                  <c:v>0.79578400000000005</c:v>
                </c:pt>
                <c:pt idx="585">
                  <c:v>0.79467200000000005</c:v>
                </c:pt>
                <c:pt idx="586">
                  <c:v>0.79369100000000004</c:v>
                </c:pt>
                <c:pt idx="587">
                  <c:v>0.79278300000000002</c:v>
                </c:pt>
                <c:pt idx="588">
                  <c:v>0.79015800000000003</c:v>
                </c:pt>
                <c:pt idx="589">
                  <c:v>0.79007899999999998</c:v>
                </c:pt>
                <c:pt idx="590">
                  <c:v>0.78855399999999998</c:v>
                </c:pt>
                <c:pt idx="591">
                  <c:v>0.78853200000000001</c:v>
                </c:pt>
                <c:pt idx="592">
                  <c:v>0.78832899999999995</c:v>
                </c:pt>
                <c:pt idx="593">
                  <c:v>0.78774900000000003</c:v>
                </c:pt>
                <c:pt idx="594">
                  <c:v>0.788408</c:v>
                </c:pt>
                <c:pt idx="595">
                  <c:v>0.78939999999999999</c:v>
                </c:pt>
                <c:pt idx="596">
                  <c:v>0.78995499999999996</c:v>
                </c:pt>
                <c:pt idx="597">
                  <c:v>0.79039800000000004</c:v>
                </c:pt>
                <c:pt idx="598">
                  <c:v>0.79196699999999998</c:v>
                </c:pt>
                <c:pt idx="599">
                  <c:v>0.79193500000000006</c:v>
                </c:pt>
                <c:pt idx="600">
                  <c:v>0.79189600000000004</c:v>
                </c:pt>
                <c:pt idx="601">
                  <c:v>0.79146300000000003</c:v>
                </c:pt>
                <c:pt idx="602">
                  <c:v>0.791134</c:v>
                </c:pt>
                <c:pt idx="603">
                  <c:v>0.79194500000000001</c:v>
                </c:pt>
                <c:pt idx="604">
                  <c:v>0.79264299999999999</c:v>
                </c:pt>
                <c:pt idx="605">
                  <c:v>0.79247000000000001</c:v>
                </c:pt>
                <c:pt idx="606">
                  <c:v>0.79222000000000004</c:v>
                </c:pt>
                <c:pt idx="607">
                  <c:v>0.78907700000000003</c:v>
                </c:pt>
                <c:pt idx="608">
                  <c:v>0.78861899999999996</c:v>
                </c:pt>
                <c:pt idx="609">
                  <c:v>0.79052999999999995</c:v>
                </c:pt>
                <c:pt idx="610">
                  <c:v>0.78947100000000003</c:v>
                </c:pt>
                <c:pt idx="611">
                  <c:v>0.78932100000000005</c:v>
                </c:pt>
                <c:pt idx="612">
                  <c:v>0.78861099999999995</c:v>
                </c:pt>
                <c:pt idx="613">
                  <c:v>0.78704600000000002</c:v>
                </c:pt>
                <c:pt idx="614">
                  <c:v>0.78759199999999996</c:v>
                </c:pt>
                <c:pt idx="615">
                  <c:v>0.78890300000000002</c:v>
                </c:pt>
                <c:pt idx="616">
                  <c:v>0.79103699999999999</c:v>
                </c:pt>
                <c:pt idx="617">
                  <c:v>0.79070600000000002</c:v>
                </c:pt>
                <c:pt idx="618">
                  <c:v>0.79173300000000002</c:v>
                </c:pt>
                <c:pt idx="619">
                  <c:v>0.79225599999999996</c:v>
                </c:pt>
                <c:pt idx="620">
                  <c:v>0.79345399999999999</c:v>
                </c:pt>
                <c:pt idx="621">
                  <c:v>0.79322199999999998</c:v>
                </c:pt>
                <c:pt idx="622">
                  <c:v>0.79237999999999997</c:v>
                </c:pt>
                <c:pt idx="623">
                  <c:v>0.79178199999999999</c:v>
                </c:pt>
                <c:pt idx="624">
                  <c:v>0.79269800000000001</c:v>
                </c:pt>
                <c:pt idx="625">
                  <c:v>0.79233900000000002</c:v>
                </c:pt>
                <c:pt idx="626">
                  <c:v>0.79040100000000002</c:v>
                </c:pt>
                <c:pt idx="627">
                  <c:v>0.78946000000000005</c:v>
                </c:pt>
                <c:pt idx="628">
                  <c:v>0.78843200000000002</c:v>
                </c:pt>
                <c:pt idx="629">
                  <c:v>0.78752299999999997</c:v>
                </c:pt>
                <c:pt idx="630">
                  <c:v>0.78661499999999995</c:v>
                </c:pt>
                <c:pt idx="631">
                  <c:v>0.78520599999999996</c:v>
                </c:pt>
                <c:pt idx="632">
                  <c:v>0.78587700000000005</c:v>
                </c:pt>
                <c:pt idx="633">
                  <c:v>0.78667200000000004</c:v>
                </c:pt>
                <c:pt idx="634">
                  <c:v>0.78586</c:v>
                </c:pt>
                <c:pt idx="635">
                  <c:v>0.78597700000000004</c:v>
                </c:pt>
                <c:pt idx="636">
                  <c:v>0.78729899999999997</c:v>
                </c:pt>
                <c:pt idx="637">
                  <c:v>0.78692700000000004</c:v>
                </c:pt>
                <c:pt idx="638">
                  <c:v>0.78700899999999996</c:v>
                </c:pt>
                <c:pt idx="639">
                  <c:v>0.787439</c:v>
                </c:pt>
                <c:pt idx="640">
                  <c:v>0.78780399999999995</c:v>
                </c:pt>
                <c:pt idx="641">
                  <c:v>0.78708999999999996</c:v>
                </c:pt>
                <c:pt idx="642">
                  <c:v>0.78725199999999995</c:v>
                </c:pt>
                <c:pt idx="643">
                  <c:v>0.78835</c:v>
                </c:pt>
                <c:pt idx="644">
                  <c:v>0.78923600000000005</c:v>
                </c:pt>
                <c:pt idx="645">
                  <c:v>0.78826600000000002</c:v>
                </c:pt>
                <c:pt idx="646">
                  <c:v>0.78903900000000005</c:v>
                </c:pt>
                <c:pt idx="647">
                  <c:v>0.78895700000000002</c:v>
                </c:pt>
                <c:pt idx="648">
                  <c:v>0.78861099999999995</c:v>
                </c:pt>
                <c:pt idx="649">
                  <c:v>0.78834400000000004</c:v>
                </c:pt>
                <c:pt idx="650">
                  <c:v>0.78828900000000002</c:v>
                </c:pt>
                <c:pt idx="651">
                  <c:v>0.78774900000000003</c:v>
                </c:pt>
                <c:pt idx="652">
                  <c:v>0.78767200000000004</c:v>
                </c:pt>
                <c:pt idx="653">
                  <c:v>0.78930599999999995</c:v>
                </c:pt>
                <c:pt idx="654">
                  <c:v>0.79111299999999996</c:v>
                </c:pt>
                <c:pt idx="655">
                  <c:v>0.79191800000000001</c:v>
                </c:pt>
                <c:pt idx="656">
                  <c:v>0.79093400000000003</c:v>
                </c:pt>
                <c:pt idx="657">
                  <c:v>0.78989299999999996</c:v>
                </c:pt>
                <c:pt idx="658">
                  <c:v>0.78950200000000004</c:v>
                </c:pt>
                <c:pt idx="659">
                  <c:v>0.78970499999999999</c:v>
                </c:pt>
                <c:pt idx="660">
                  <c:v>0.79051300000000002</c:v>
                </c:pt>
                <c:pt idx="661">
                  <c:v>0.78953700000000004</c:v>
                </c:pt>
                <c:pt idx="662">
                  <c:v>0.78923699999999997</c:v>
                </c:pt>
                <c:pt idx="663">
                  <c:v>0.79098000000000002</c:v>
                </c:pt>
                <c:pt idx="664">
                  <c:v>0.79070300000000004</c:v>
                </c:pt>
                <c:pt idx="665">
                  <c:v>0.79212800000000005</c:v>
                </c:pt>
                <c:pt idx="666">
                  <c:v>0.79260600000000003</c:v>
                </c:pt>
                <c:pt idx="667">
                  <c:v>0.79389799999999999</c:v>
                </c:pt>
                <c:pt idx="668">
                  <c:v>0.79641600000000001</c:v>
                </c:pt>
                <c:pt idx="669">
                  <c:v>0.79727300000000001</c:v>
                </c:pt>
                <c:pt idx="670">
                  <c:v>0.79825500000000005</c:v>
                </c:pt>
                <c:pt idx="671">
                  <c:v>0.79778000000000004</c:v>
                </c:pt>
                <c:pt idx="672">
                  <c:v>0.79778000000000004</c:v>
                </c:pt>
                <c:pt idx="673">
                  <c:v>0.79882600000000004</c:v>
                </c:pt>
                <c:pt idx="674">
                  <c:v>0.79975600000000002</c:v>
                </c:pt>
                <c:pt idx="675">
                  <c:v>0.79949999999999999</c:v>
                </c:pt>
                <c:pt idx="676">
                  <c:v>0.79923999999999995</c:v>
                </c:pt>
                <c:pt idx="677">
                  <c:v>0.79744099999999996</c:v>
                </c:pt>
                <c:pt idx="678">
                  <c:v>0.79823900000000003</c:v>
                </c:pt>
                <c:pt idx="679">
                  <c:v>0.79744499999999996</c:v>
                </c:pt>
                <c:pt idx="680">
                  <c:v>0.79810199999999998</c:v>
                </c:pt>
                <c:pt idx="681">
                  <c:v>0.79676899999999995</c:v>
                </c:pt>
                <c:pt idx="682">
                  <c:v>0.79711299999999996</c:v>
                </c:pt>
                <c:pt idx="683">
                  <c:v>0.79711900000000002</c:v>
                </c:pt>
                <c:pt idx="684">
                  <c:v>0.79958300000000004</c:v>
                </c:pt>
                <c:pt idx="685">
                  <c:v>0.79974100000000004</c:v>
                </c:pt>
                <c:pt idx="686">
                  <c:v>0.80096100000000003</c:v>
                </c:pt>
                <c:pt idx="687">
                  <c:v>0.80064500000000005</c:v>
                </c:pt>
                <c:pt idx="688">
                  <c:v>0.79903900000000005</c:v>
                </c:pt>
                <c:pt idx="689">
                  <c:v>0.79863600000000001</c:v>
                </c:pt>
                <c:pt idx="690">
                  <c:v>0.79772100000000001</c:v>
                </c:pt>
                <c:pt idx="691">
                  <c:v>0.79882299999999995</c:v>
                </c:pt>
                <c:pt idx="692">
                  <c:v>0.79696900000000004</c:v>
                </c:pt>
                <c:pt idx="693">
                  <c:v>0.79791000000000001</c:v>
                </c:pt>
                <c:pt idx="694">
                  <c:v>0.79719499999999999</c:v>
                </c:pt>
                <c:pt idx="695">
                  <c:v>0.79677900000000002</c:v>
                </c:pt>
                <c:pt idx="696">
                  <c:v>0.79803999999999997</c:v>
                </c:pt>
                <c:pt idx="697">
                  <c:v>0.79591500000000004</c:v>
                </c:pt>
                <c:pt idx="698">
                  <c:v>0.79589500000000002</c:v>
                </c:pt>
                <c:pt idx="699">
                  <c:v>0.79415899999999995</c:v>
                </c:pt>
                <c:pt idx="700">
                  <c:v>0.793462</c:v>
                </c:pt>
                <c:pt idx="701">
                  <c:v>0.79517099999999996</c:v>
                </c:pt>
                <c:pt idx="702">
                  <c:v>0.79684299999999997</c:v>
                </c:pt>
                <c:pt idx="703">
                  <c:v>0.79750399999999999</c:v>
                </c:pt>
                <c:pt idx="704">
                  <c:v>0.80018900000000004</c:v>
                </c:pt>
                <c:pt idx="705">
                  <c:v>0.79972799999999999</c:v>
                </c:pt>
                <c:pt idx="706">
                  <c:v>0.80046200000000001</c:v>
                </c:pt>
                <c:pt idx="707">
                  <c:v>0.80036300000000005</c:v>
                </c:pt>
                <c:pt idx="708">
                  <c:v>0.79842100000000005</c:v>
                </c:pt>
                <c:pt idx="709">
                  <c:v>0.79944400000000004</c:v>
                </c:pt>
                <c:pt idx="710">
                  <c:v>0.79712099999999997</c:v>
                </c:pt>
                <c:pt idx="711">
                  <c:v>0.798153</c:v>
                </c:pt>
                <c:pt idx="712">
                  <c:v>0.79861300000000002</c:v>
                </c:pt>
                <c:pt idx="713">
                  <c:v>0.79928100000000002</c:v>
                </c:pt>
                <c:pt idx="714">
                  <c:v>0.80031200000000002</c:v>
                </c:pt>
                <c:pt idx="715">
                  <c:v>0.80240500000000003</c:v>
                </c:pt>
                <c:pt idx="716">
                  <c:v>0.80207399999999995</c:v>
                </c:pt>
                <c:pt idx="717">
                  <c:v>0.80286100000000005</c:v>
                </c:pt>
                <c:pt idx="718">
                  <c:v>0.80349899999999996</c:v>
                </c:pt>
                <c:pt idx="719">
                  <c:v>0.80247500000000005</c:v>
                </c:pt>
                <c:pt idx="720">
                  <c:v>0.80312799999999995</c:v>
                </c:pt>
                <c:pt idx="721">
                  <c:v>0.80233600000000005</c:v>
                </c:pt>
                <c:pt idx="722">
                  <c:v>0.80147500000000005</c:v>
                </c:pt>
                <c:pt idx="723">
                  <c:v>0.80111200000000005</c:v>
                </c:pt>
                <c:pt idx="724">
                  <c:v>0.80262900000000004</c:v>
                </c:pt>
                <c:pt idx="725">
                  <c:v>0.80097700000000005</c:v>
                </c:pt>
                <c:pt idx="726">
                  <c:v>0.80103599999999997</c:v>
                </c:pt>
                <c:pt idx="727">
                  <c:v>0.80168499999999998</c:v>
                </c:pt>
                <c:pt idx="728">
                  <c:v>0.80342599999999997</c:v>
                </c:pt>
                <c:pt idx="729">
                  <c:v>0.80682600000000004</c:v>
                </c:pt>
                <c:pt idx="730">
                  <c:v>0.80286299999999999</c:v>
                </c:pt>
                <c:pt idx="731">
                  <c:v>0.80421600000000004</c:v>
                </c:pt>
                <c:pt idx="732">
                  <c:v>0.80474299999999999</c:v>
                </c:pt>
                <c:pt idx="733">
                  <c:v>0.80623199999999995</c:v>
                </c:pt>
                <c:pt idx="734">
                  <c:v>0.80818500000000004</c:v>
                </c:pt>
                <c:pt idx="735">
                  <c:v>0.80730900000000005</c:v>
                </c:pt>
                <c:pt idx="736">
                  <c:v>0.80880399999999997</c:v>
                </c:pt>
                <c:pt idx="737">
                  <c:v>0.81104799999999999</c:v>
                </c:pt>
                <c:pt idx="738">
                  <c:v>0.81135999999999997</c:v>
                </c:pt>
                <c:pt idx="739">
                  <c:v>0.81051399999999996</c:v>
                </c:pt>
                <c:pt idx="740">
                  <c:v>0.80939799999999995</c:v>
                </c:pt>
                <c:pt idx="741">
                  <c:v>0.80988400000000005</c:v>
                </c:pt>
                <c:pt idx="742">
                  <c:v>0.80971800000000005</c:v>
                </c:pt>
                <c:pt idx="743">
                  <c:v>0.81001900000000004</c:v>
                </c:pt>
                <c:pt idx="744">
                  <c:v>0.80734499999999998</c:v>
                </c:pt>
                <c:pt idx="745">
                  <c:v>0.80654300000000001</c:v>
                </c:pt>
                <c:pt idx="746">
                  <c:v>0.8054</c:v>
                </c:pt>
                <c:pt idx="747">
                  <c:v>0.806508</c:v>
                </c:pt>
                <c:pt idx="748">
                  <c:v>0.80715099999999995</c:v>
                </c:pt>
                <c:pt idx="749">
                  <c:v>0.80791500000000005</c:v>
                </c:pt>
                <c:pt idx="750">
                  <c:v>0.80699100000000001</c:v>
                </c:pt>
                <c:pt idx="751">
                  <c:v>0.80541600000000002</c:v>
                </c:pt>
                <c:pt idx="752">
                  <c:v>0.80420199999999997</c:v>
                </c:pt>
                <c:pt idx="753">
                  <c:v>0.80354400000000004</c:v>
                </c:pt>
                <c:pt idx="754">
                  <c:v>0.80426799999999998</c:v>
                </c:pt>
                <c:pt idx="755">
                  <c:v>0.80420999999999998</c:v>
                </c:pt>
                <c:pt idx="756">
                  <c:v>0.80407799999999996</c:v>
                </c:pt>
                <c:pt idx="757">
                  <c:v>0.80202600000000002</c:v>
                </c:pt>
                <c:pt idx="758">
                  <c:v>0.79881100000000005</c:v>
                </c:pt>
                <c:pt idx="759">
                  <c:v>0.79886900000000005</c:v>
                </c:pt>
                <c:pt idx="760">
                  <c:v>0.800481</c:v>
                </c:pt>
                <c:pt idx="761">
                  <c:v>0.799485</c:v>
                </c:pt>
                <c:pt idx="762">
                  <c:v>0.79951799999999995</c:v>
                </c:pt>
                <c:pt idx="763">
                  <c:v>0.80204200000000003</c:v>
                </c:pt>
                <c:pt idx="764">
                  <c:v>0.80219600000000002</c:v>
                </c:pt>
                <c:pt idx="765">
                  <c:v>0.799203</c:v>
                </c:pt>
                <c:pt idx="766">
                  <c:v>0.800095</c:v>
                </c:pt>
                <c:pt idx="767">
                  <c:v>0.80166999999999999</c:v>
                </c:pt>
                <c:pt idx="768">
                  <c:v>0.801014</c:v>
                </c:pt>
                <c:pt idx="769">
                  <c:v>0.80090899999999998</c:v>
                </c:pt>
                <c:pt idx="770">
                  <c:v>0.80060699999999996</c:v>
                </c:pt>
                <c:pt idx="771">
                  <c:v>0.80159199999999997</c:v>
                </c:pt>
                <c:pt idx="772">
                  <c:v>0.79946600000000001</c:v>
                </c:pt>
                <c:pt idx="773">
                  <c:v>0.79880200000000001</c:v>
                </c:pt>
                <c:pt idx="774">
                  <c:v>0.79935100000000003</c:v>
                </c:pt>
                <c:pt idx="775">
                  <c:v>0.80048600000000003</c:v>
                </c:pt>
                <c:pt idx="776">
                  <c:v>0.80082600000000004</c:v>
                </c:pt>
                <c:pt idx="777">
                  <c:v>0.79915499999999995</c:v>
                </c:pt>
                <c:pt idx="778">
                  <c:v>0.796956</c:v>
                </c:pt>
                <c:pt idx="779">
                  <c:v>0.798265</c:v>
                </c:pt>
                <c:pt idx="780">
                  <c:v>0.79885300000000004</c:v>
                </c:pt>
                <c:pt idx="781">
                  <c:v>0.79839300000000002</c:v>
                </c:pt>
                <c:pt idx="782">
                  <c:v>0.79914799999999997</c:v>
                </c:pt>
                <c:pt idx="783">
                  <c:v>0.79737800000000003</c:v>
                </c:pt>
                <c:pt idx="784">
                  <c:v>0.79632599999999998</c:v>
                </c:pt>
                <c:pt idx="785">
                  <c:v>0.79592200000000002</c:v>
                </c:pt>
                <c:pt idx="786">
                  <c:v>0.79518299999999997</c:v>
                </c:pt>
                <c:pt idx="787">
                  <c:v>0.79431700000000005</c:v>
                </c:pt>
                <c:pt idx="788">
                  <c:v>0.793211</c:v>
                </c:pt>
                <c:pt idx="789">
                  <c:v>0.79343799999999998</c:v>
                </c:pt>
                <c:pt idx="790">
                  <c:v>0.79320599999999997</c:v>
                </c:pt>
                <c:pt idx="791">
                  <c:v>0.79257500000000003</c:v>
                </c:pt>
                <c:pt idx="792">
                  <c:v>0.78987700000000005</c:v>
                </c:pt>
                <c:pt idx="793">
                  <c:v>0.79112000000000005</c:v>
                </c:pt>
                <c:pt idx="794">
                  <c:v>0.79009200000000002</c:v>
                </c:pt>
                <c:pt idx="795">
                  <c:v>0.790655</c:v>
                </c:pt>
                <c:pt idx="796">
                  <c:v>0.79353700000000005</c:v>
                </c:pt>
                <c:pt idx="797">
                  <c:v>0.79412700000000003</c:v>
                </c:pt>
                <c:pt idx="798">
                  <c:v>0.79339000000000004</c:v>
                </c:pt>
                <c:pt idx="799">
                  <c:v>0.79279299999999997</c:v>
                </c:pt>
                <c:pt idx="800">
                  <c:v>0.79219300000000004</c:v>
                </c:pt>
                <c:pt idx="801">
                  <c:v>0.79322000000000004</c:v>
                </c:pt>
                <c:pt idx="802">
                  <c:v>0.79458700000000004</c:v>
                </c:pt>
                <c:pt idx="803">
                  <c:v>0.796489</c:v>
                </c:pt>
                <c:pt idx="804">
                  <c:v>0.79596699999999998</c:v>
                </c:pt>
                <c:pt idx="805">
                  <c:v>0.79484999999999995</c:v>
                </c:pt>
                <c:pt idx="806">
                  <c:v>0.79704600000000003</c:v>
                </c:pt>
                <c:pt idx="807">
                  <c:v>0.79647599999999996</c:v>
                </c:pt>
                <c:pt idx="808">
                  <c:v>0.797454</c:v>
                </c:pt>
                <c:pt idx="809">
                  <c:v>0.79991800000000002</c:v>
                </c:pt>
                <c:pt idx="810">
                  <c:v>0.798377</c:v>
                </c:pt>
                <c:pt idx="811">
                  <c:v>0.79733100000000001</c:v>
                </c:pt>
                <c:pt idx="812">
                  <c:v>0.79825100000000004</c:v>
                </c:pt>
                <c:pt idx="813">
                  <c:v>0.79739599999999999</c:v>
                </c:pt>
                <c:pt idx="814">
                  <c:v>0.79689600000000005</c:v>
                </c:pt>
                <c:pt idx="815">
                  <c:v>0.79936300000000005</c:v>
                </c:pt>
                <c:pt idx="816">
                  <c:v>0.79999299999999995</c:v>
                </c:pt>
                <c:pt idx="817">
                  <c:v>0.79988499999999996</c:v>
                </c:pt>
                <c:pt idx="818">
                  <c:v>0.80066000000000004</c:v>
                </c:pt>
                <c:pt idx="819">
                  <c:v>0.79913199999999995</c:v>
                </c:pt>
                <c:pt idx="820">
                  <c:v>0.79652400000000001</c:v>
                </c:pt>
                <c:pt idx="821">
                  <c:v>0.798624</c:v>
                </c:pt>
                <c:pt idx="822">
                  <c:v>0.79861800000000005</c:v>
                </c:pt>
                <c:pt idx="823">
                  <c:v>0.79864199999999996</c:v>
                </c:pt>
                <c:pt idx="824">
                  <c:v>0.799261</c:v>
                </c:pt>
                <c:pt idx="825">
                  <c:v>0.79732199999999998</c:v>
                </c:pt>
                <c:pt idx="826">
                  <c:v>0.79629399999999995</c:v>
                </c:pt>
                <c:pt idx="827">
                  <c:v>0.79580399999999996</c:v>
                </c:pt>
                <c:pt idx="828">
                  <c:v>0.79472399999999999</c:v>
                </c:pt>
                <c:pt idx="829">
                  <c:v>0.79330699999999998</c:v>
                </c:pt>
                <c:pt idx="830">
                  <c:v>0.79197899999999999</c:v>
                </c:pt>
                <c:pt idx="831">
                  <c:v>0.79205899999999996</c:v>
                </c:pt>
                <c:pt idx="832">
                  <c:v>0.79395899999999997</c:v>
                </c:pt>
                <c:pt idx="833">
                  <c:v>0.79416299999999995</c:v>
                </c:pt>
                <c:pt idx="834">
                  <c:v>0.79450100000000001</c:v>
                </c:pt>
                <c:pt idx="835">
                  <c:v>0.79421699999999995</c:v>
                </c:pt>
                <c:pt idx="836">
                  <c:v>0.79260699999999995</c:v>
                </c:pt>
                <c:pt idx="837">
                  <c:v>0.79054100000000005</c:v>
                </c:pt>
                <c:pt idx="838">
                  <c:v>0.79372799999999999</c:v>
                </c:pt>
                <c:pt idx="839">
                  <c:v>0.791462</c:v>
                </c:pt>
                <c:pt idx="840">
                  <c:v>0.79066199999999998</c:v>
                </c:pt>
                <c:pt idx="841">
                  <c:v>0.79117599999999999</c:v>
                </c:pt>
                <c:pt idx="842">
                  <c:v>0.79431700000000005</c:v>
                </c:pt>
                <c:pt idx="843">
                  <c:v>0.79418299999999997</c:v>
                </c:pt>
                <c:pt idx="844">
                  <c:v>0.79219399999999995</c:v>
                </c:pt>
                <c:pt idx="845">
                  <c:v>0.79063600000000001</c:v>
                </c:pt>
                <c:pt idx="846">
                  <c:v>0.79078099999999996</c:v>
                </c:pt>
                <c:pt idx="847">
                  <c:v>0.79214899999999999</c:v>
                </c:pt>
                <c:pt idx="848">
                  <c:v>0.79457599999999995</c:v>
                </c:pt>
                <c:pt idx="849">
                  <c:v>0.79418800000000001</c:v>
                </c:pt>
                <c:pt idx="850">
                  <c:v>0.790771</c:v>
                </c:pt>
                <c:pt idx="851">
                  <c:v>0.79002300000000003</c:v>
                </c:pt>
                <c:pt idx="852">
                  <c:v>0.79088700000000001</c:v>
                </c:pt>
                <c:pt idx="853">
                  <c:v>0.78898400000000002</c:v>
                </c:pt>
                <c:pt idx="854">
                  <c:v>0.78888999999999998</c:v>
                </c:pt>
                <c:pt idx="855">
                  <c:v>0.78981400000000002</c:v>
                </c:pt>
                <c:pt idx="856">
                  <c:v>0.79005400000000003</c:v>
                </c:pt>
                <c:pt idx="857">
                  <c:v>0.79061400000000004</c:v>
                </c:pt>
                <c:pt idx="858">
                  <c:v>0.79135</c:v>
                </c:pt>
                <c:pt idx="859">
                  <c:v>0.79206600000000005</c:v>
                </c:pt>
                <c:pt idx="860">
                  <c:v>0.79285799999999995</c:v>
                </c:pt>
                <c:pt idx="861">
                  <c:v>0.791794</c:v>
                </c:pt>
                <c:pt idx="862">
                  <c:v>0.79235</c:v>
                </c:pt>
                <c:pt idx="863">
                  <c:v>0.79163300000000003</c:v>
                </c:pt>
                <c:pt idx="864">
                  <c:v>0.79450900000000002</c:v>
                </c:pt>
                <c:pt idx="865">
                  <c:v>0.79696199999999995</c:v>
                </c:pt>
                <c:pt idx="866">
                  <c:v>0.79635999999999996</c:v>
                </c:pt>
                <c:pt idx="867">
                  <c:v>0.79888199999999998</c:v>
                </c:pt>
                <c:pt idx="868">
                  <c:v>0.79706500000000002</c:v>
                </c:pt>
                <c:pt idx="869">
                  <c:v>0.79647599999999996</c:v>
                </c:pt>
                <c:pt idx="870">
                  <c:v>0.79755399999999999</c:v>
                </c:pt>
                <c:pt idx="871">
                  <c:v>0.79621500000000001</c:v>
                </c:pt>
                <c:pt idx="872">
                  <c:v>0.79600499999999996</c:v>
                </c:pt>
                <c:pt idx="873">
                  <c:v>0.79778899999999997</c:v>
                </c:pt>
                <c:pt idx="874">
                  <c:v>0.79567299999999996</c:v>
                </c:pt>
                <c:pt idx="875">
                  <c:v>0.79752699999999999</c:v>
                </c:pt>
                <c:pt idx="876">
                  <c:v>0.79847100000000004</c:v>
                </c:pt>
                <c:pt idx="877">
                  <c:v>0.79942599999999997</c:v>
                </c:pt>
                <c:pt idx="878">
                  <c:v>0.79926299999999995</c:v>
                </c:pt>
                <c:pt idx="879">
                  <c:v>0.79689399999999999</c:v>
                </c:pt>
                <c:pt idx="880">
                  <c:v>0.79841300000000004</c:v>
                </c:pt>
                <c:pt idx="881">
                  <c:v>0.795821</c:v>
                </c:pt>
                <c:pt idx="882">
                  <c:v>0.794354</c:v>
                </c:pt>
                <c:pt idx="883">
                  <c:v>0.79460200000000003</c:v>
                </c:pt>
                <c:pt idx="884">
                  <c:v>0.79573099999999997</c:v>
                </c:pt>
                <c:pt idx="885">
                  <c:v>0.795539</c:v>
                </c:pt>
                <c:pt idx="886">
                  <c:v>0.79736399999999996</c:v>
                </c:pt>
                <c:pt idx="887">
                  <c:v>0.79813299999999998</c:v>
                </c:pt>
                <c:pt idx="888">
                  <c:v>0.79776199999999997</c:v>
                </c:pt>
                <c:pt idx="889">
                  <c:v>0.79883999999999999</c:v>
                </c:pt>
                <c:pt idx="890">
                  <c:v>0.80038299999999996</c:v>
                </c:pt>
                <c:pt idx="891">
                  <c:v>0.80101</c:v>
                </c:pt>
                <c:pt idx="892">
                  <c:v>0.800342</c:v>
                </c:pt>
                <c:pt idx="893">
                  <c:v>0.79866300000000001</c:v>
                </c:pt>
                <c:pt idx="894">
                  <c:v>0.79600099999999996</c:v>
                </c:pt>
                <c:pt idx="895">
                  <c:v>0.796462</c:v>
                </c:pt>
                <c:pt idx="896">
                  <c:v>0.79971599999999998</c:v>
                </c:pt>
                <c:pt idx="897">
                  <c:v>0.80027899999999996</c:v>
                </c:pt>
                <c:pt idx="898">
                  <c:v>0.80024600000000001</c:v>
                </c:pt>
                <c:pt idx="899">
                  <c:v>0.80227999999999999</c:v>
                </c:pt>
                <c:pt idx="900">
                  <c:v>0.80289500000000003</c:v>
                </c:pt>
                <c:pt idx="901">
                  <c:v>0.80442999999999998</c:v>
                </c:pt>
                <c:pt idx="902">
                  <c:v>0.80454499999999995</c:v>
                </c:pt>
                <c:pt idx="903">
                  <c:v>0.80323500000000003</c:v>
                </c:pt>
                <c:pt idx="904">
                  <c:v>0.80508100000000005</c:v>
                </c:pt>
                <c:pt idx="905">
                  <c:v>0.80426699999999995</c:v>
                </c:pt>
                <c:pt idx="906">
                  <c:v>0.80507300000000004</c:v>
                </c:pt>
                <c:pt idx="907">
                  <c:v>0.80391999999999997</c:v>
                </c:pt>
                <c:pt idx="908">
                  <c:v>0.805338</c:v>
                </c:pt>
                <c:pt idx="909">
                  <c:v>0.80532499999999996</c:v>
                </c:pt>
                <c:pt idx="910">
                  <c:v>0.80370699999999995</c:v>
                </c:pt>
                <c:pt idx="911">
                  <c:v>0.80505300000000002</c:v>
                </c:pt>
                <c:pt idx="912">
                  <c:v>0.80641200000000002</c:v>
                </c:pt>
                <c:pt idx="913">
                  <c:v>0.80478700000000003</c:v>
                </c:pt>
                <c:pt idx="914">
                  <c:v>0.80669000000000002</c:v>
                </c:pt>
                <c:pt idx="915">
                  <c:v>0.80509799999999998</c:v>
                </c:pt>
                <c:pt idx="916">
                  <c:v>0.80775600000000003</c:v>
                </c:pt>
                <c:pt idx="917">
                  <c:v>0.80811500000000003</c:v>
                </c:pt>
                <c:pt idx="918">
                  <c:v>0.80962000000000001</c:v>
                </c:pt>
                <c:pt idx="919">
                  <c:v>0.80656399999999995</c:v>
                </c:pt>
                <c:pt idx="920">
                  <c:v>0.80505800000000005</c:v>
                </c:pt>
                <c:pt idx="921">
                  <c:v>0.80428999999999995</c:v>
                </c:pt>
                <c:pt idx="922">
                  <c:v>0.80466800000000005</c:v>
                </c:pt>
                <c:pt idx="923">
                  <c:v>0.80512600000000001</c:v>
                </c:pt>
                <c:pt idx="924">
                  <c:v>0.80622300000000002</c:v>
                </c:pt>
                <c:pt idx="925">
                  <c:v>0.80695899999999998</c:v>
                </c:pt>
                <c:pt idx="926">
                  <c:v>0.81013199999999996</c:v>
                </c:pt>
                <c:pt idx="927">
                  <c:v>0.81037199999999998</c:v>
                </c:pt>
                <c:pt idx="928">
                  <c:v>0.80929700000000004</c:v>
                </c:pt>
                <c:pt idx="929">
                  <c:v>0.81137899999999996</c:v>
                </c:pt>
                <c:pt idx="930">
                  <c:v>0.809728</c:v>
                </c:pt>
                <c:pt idx="931">
                  <c:v>0.81005899999999997</c:v>
                </c:pt>
                <c:pt idx="932">
                  <c:v>0.81088099999999996</c:v>
                </c:pt>
                <c:pt idx="933">
                  <c:v>0.80976499999999996</c:v>
                </c:pt>
                <c:pt idx="934">
                  <c:v>0.81084900000000004</c:v>
                </c:pt>
                <c:pt idx="935">
                  <c:v>0.81360600000000005</c:v>
                </c:pt>
                <c:pt idx="936">
                  <c:v>0.81506599999999996</c:v>
                </c:pt>
                <c:pt idx="937">
                  <c:v>0.81581499999999996</c:v>
                </c:pt>
                <c:pt idx="938">
                  <c:v>0.81458399999999997</c:v>
                </c:pt>
                <c:pt idx="939">
                  <c:v>0.81630800000000003</c:v>
                </c:pt>
                <c:pt idx="940">
                  <c:v>0.81557599999999997</c:v>
                </c:pt>
                <c:pt idx="941">
                  <c:v>0.81469100000000005</c:v>
                </c:pt>
                <c:pt idx="942">
                  <c:v>0.81530000000000002</c:v>
                </c:pt>
                <c:pt idx="943">
                  <c:v>0.81504299999999996</c:v>
                </c:pt>
                <c:pt idx="944">
                  <c:v>0.81447499999999995</c:v>
                </c:pt>
                <c:pt idx="945">
                  <c:v>0.81506299999999998</c:v>
                </c:pt>
                <c:pt idx="946">
                  <c:v>0.81498300000000001</c:v>
                </c:pt>
                <c:pt idx="947">
                  <c:v>0.81494500000000003</c:v>
                </c:pt>
                <c:pt idx="948">
                  <c:v>0.813805</c:v>
                </c:pt>
                <c:pt idx="949">
                  <c:v>0.81258799999999998</c:v>
                </c:pt>
                <c:pt idx="950">
                  <c:v>0.81431299999999995</c:v>
                </c:pt>
                <c:pt idx="951">
                  <c:v>0.81537999999999999</c:v>
                </c:pt>
                <c:pt idx="952">
                  <c:v>0.81518500000000005</c:v>
                </c:pt>
                <c:pt idx="953">
                  <c:v>0.81528100000000003</c:v>
                </c:pt>
                <c:pt idx="954">
                  <c:v>0.81466400000000005</c:v>
                </c:pt>
                <c:pt idx="955">
                  <c:v>0.81444300000000003</c:v>
                </c:pt>
                <c:pt idx="956">
                  <c:v>0.81274299999999999</c:v>
                </c:pt>
                <c:pt idx="957">
                  <c:v>0.81250699999999998</c:v>
                </c:pt>
                <c:pt idx="958">
                  <c:v>0.81042999999999998</c:v>
                </c:pt>
                <c:pt idx="959">
                  <c:v>0.80867199999999995</c:v>
                </c:pt>
                <c:pt idx="960">
                  <c:v>0.80883700000000003</c:v>
                </c:pt>
                <c:pt idx="961">
                  <c:v>0.80773499999999998</c:v>
                </c:pt>
                <c:pt idx="962">
                  <c:v>0.81005899999999997</c:v>
                </c:pt>
                <c:pt idx="963">
                  <c:v>0.80986000000000002</c:v>
                </c:pt>
                <c:pt idx="964">
                  <c:v>0.80969999999999998</c:v>
                </c:pt>
                <c:pt idx="965">
                  <c:v>0.80820999999999998</c:v>
                </c:pt>
                <c:pt idx="966">
                  <c:v>0.80820499999999995</c:v>
                </c:pt>
                <c:pt idx="967">
                  <c:v>0.80652900000000005</c:v>
                </c:pt>
                <c:pt idx="968">
                  <c:v>0.80671300000000001</c:v>
                </c:pt>
                <c:pt idx="969">
                  <c:v>0.80735199999999996</c:v>
                </c:pt>
                <c:pt idx="970">
                  <c:v>0.80853600000000003</c:v>
                </c:pt>
                <c:pt idx="971">
                  <c:v>0.81019699999999994</c:v>
                </c:pt>
                <c:pt idx="972">
                  <c:v>0.80951600000000001</c:v>
                </c:pt>
                <c:pt idx="973">
                  <c:v>0.80976599999999999</c:v>
                </c:pt>
                <c:pt idx="974">
                  <c:v>0.80907099999999998</c:v>
                </c:pt>
                <c:pt idx="975">
                  <c:v>0.80815800000000004</c:v>
                </c:pt>
                <c:pt idx="976">
                  <c:v>0.809199</c:v>
                </c:pt>
                <c:pt idx="977">
                  <c:v>0.81062699999999999</c:v>
                </c:pt>
                <c:pt idx="978">
                  <c:v>0.81035400000000002</c:v>
                </c:pt>
                <c:pt idx="979">
                  <c:v>0.80901199999999995</c:v>
                </c:pt>
                <c:pt idx="980">
                  <c:v>0.80876199999999998</c:v>
                </c:pt>
                <c:pt idx="981">
                  <c:v>0.81022000000000005</c:v>
                </c:pt>
                <c:pt idx="982">
                  <c:v>0.81207499999999999</c:v>
                </c:pt>
                <c:pt idx="983">
                  <c:v>0.813245</c:v>
                </c:pt>
                <c:pt idx="984">
                  <c:v>0.815079</c:v>
                </c:pt>
                <c:pt idx="985">
                  <c:v>0.81276899999999996</c:v>
                </c:pt>
                <c:pt idx="986">
                  <c:v>0.81038600000000005</c:v>
                </c:pt>
                <c:pt idx="987">
                  <c:v>0.81100399999999995</c:v>
                </c:pt>
                <c:pt idx="988">
                  <c:v>0.81049000000000004</c:v>
                </c:pt>
                <c:pt idx="989">
                  <c:v>0.81065299999999996</c:v>
                </c:pt>
                <c:pt idx="990">
                  <c:v>0.80910499999999996</c:v>
                </c:pt>
                <c:pt idx="991">
                  <c:v>0.81083400000000005</c:v>
                </c:pt>
                <c:pt idx="992">
                  <c:v>0.81377200000000005</c:v>
                </c:pt>
                <c:pt idx="993">
                  <c:v>0.81466499999999997</c:v>
                </c:pt>
                <c:pt idx="994">
                  <c:v>0.81411500000000003</c:v>
                </c:pt>
                <c:pt idx="995">
                  <c:v>0.81600799999999996</c:v>
                </c:pt>
                <c:pt idx="996">
                  <c:v>0.81347100000000006</c:v>
                </c:pt>
                <c:pt idx="997">
                  <c:v>0.81433299999999997</c:v>
                </c:pt>
                <c:pt idx="998">
                  <c:v>0.81181700000000001</c:v>
                </c:pt>
                <c:pt idx="999">
                  <c:v>0.811948</c:v>
                </c:pt>
                <c:pt idx="1000">
                  <c:v>0.81265699999999996</c:v>
                </c:pt>
                <c:pt idx="1001">
                  <c:v>0.81373300000000004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6B-4B1F-B0D2-1EAFEFA6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875408"/>
        <c:axId val="1672882480"/>
      </c:scatterChart>
      <c:valAx>
        <c:axId val="1672875408"/>
        <c:scaling>
          <c:orientation val="minMax"/>
          <c:min val="9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2882480"/>
        <c:crosses val="autoZero"/>
        <c:crossBetween val="midCat"/>
      </c:valAx>
      <c:valAx>
        <c:axId val="1672882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287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nul'!$D$1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99500</c:v>
                </c:pt>
                <c:pt idx="502">
                  <c:v>99501</c:v>
                </c:pt>
                <c:pt idx="503">
                  <c:v>99502</c:v>
                </c:pt>
                <c:pt idx="504">
                  <c:v>99503</c:v>
                </c:pt>
                <c:pt idx="505">
                  <c:v>99504</c:v>
                </c:pt>
                <c:pt idx="506">
                  <c:v>99505</c:v>
                </c:pt>
                <c:pt idx="507">
                  <c:v>99506</c:v>
                </c:pt>
                <c:pt idx="508">
                  <c:v>99507</c:v>
                </c:pt>
                <c:pt idx="509">
                  <c:v>99508</c:v>
                </c:pt>
                <c:pt idx="510">
                  <c:v>99509</c:v>
                </c:pt>
                <c:pt idx="511">
                  <c:v>99510</c:v>
                </c:pt>
                <c:pt idx="512">
                  <c:v>99511</c:v>
                </c:pt>
                <c:pt idx="513">
                  <c:v>99512</c:v>
                </c:pt>
                <c:pt idx="514">
                  <c:v>99513</c:v>
                </c:pt>
                <c:pt idx="515">
                  <c:v>99514</c:v>
                </c:pt>
                <c:pt idx="516">
                  <c:v>99515</c:v>
                </c:pt>
                <c:pt idx="517">
                  <c:v>99516</c:v>
                </c:pt>
                <c:pt idx="518">
                  <c:v>99517</c:v>
                </c:pt>
                <c:pt idx="519">
                  <c:v>99518</c:v>
                </c:pt>
                <c:pt idx="520">
                  <c:v>99519</c:v>
                </c:pt>
                <c:pt idx="521">
                  <c:v>99520</c:v>
                </c:pt>
                <c:pt idx="522">
                  <c:v>99521</c:v>
                </c:pt>
                <c:pt idx="523">
                  <c:v>99522</c:v>
                </c:pt>
                <c:pt idx="524">
                  <c:v>99523</c:v>
                </c:pt>
                <c:pt idx="525">
                  <c:v>99524</c:v>
                </c:pt>
                <c:pt idx="526">
                  <c:v>99525</c:v>
                </c:pt>
                <c:pt idx="527">
                  <c:v>99526</c:v>
                </c:pt>
                <c:pt idx="528">
                  <c:v>99527</c:v>
                </c:pt>
                <c:pt idx="529">
                  <c:v>99528</c:v>
                </c:pt>
                <c:pt idx="530">
                  <c:v>99529</c:v>
                </c:pt>
                <c:pt idx="531">
                  <c:v>99530</c:v>
                </c:pt>
                <c:pt idx="532">
                  <c:v>99531</c:v>
                </c:pt>
                <c:pt idx="533">
                  <c:v>99532</c:v>
                </c:pt>
                <c:pt idx="534">
                  <c:v>99533</c:v>
                </c:pt>
                <c:pt idx="535">
                  <c:v>99534</c:v>
                </c:pt>
                <c:pt idx="536">
                  <c:v>99535</c:v>
                </c:pt>
                <c:pt idx="537">
                  <c:v>99536</c:v>
                </c:pt>
                <c:pt idx="538">
                  <c:v>99537</c:v>
                </c:pt>
                <c:pt idx="539">
                  <c:v>99538</c:v>
                </c:pt>
                <c:pt idx="540">
                  <c:v>99539</c:v>
                </c:pt>
                <c:pt idx="541">
                  <c:v>99540</c:v>
                </c:pt>
                <c:pt idx="542">
                  <c:v>99541</c:v>
                </c:pt>
                <c:pt idx="543">
                  <c:v>99542</c:v>
                </c:pt>
                <c:pt idx="544">
                  <c:v>99543</c:v>
                </c:pt>
                <c:pt idx="545">
                  <c:v>99544</c:v>
                </c:pt>
                <c:pt idx="546">
                  <c:v>99545</c:v>
                </c:pt>
                <c:pt idx="547">
                  <c:v>99546</c:v>
                </c:pt>
                <c:pt idx="548">
                  <c:v>99547</c:v>
                </c:pt>
                <c:pt idx="549">
                  <c:v>99548</c:v>
                </c:pt>
                <c:pt idx="550">
                  <c:v>99549</c:v>
                </c:pt>
                <c:pt idx="551">
                  <c:v>99550</c:v>
                </c:pt>
                <c:pt idx="552">
                  <c:v>99551</c:v>
                </c:pt>
                <c:pt idx="553">
                  <c:v>99552</c:v>
                </c:pt>
                <c:pt idx="554">
                  <c:v>99553</c:v>
                </c:pt>
                <c:pt idx="555">
                  <c:v>99554</c:v>
                </c:pt>
                <c:pt idx="556">
                  <c:v>99555</c:v>
                </c:pt>
                <c:pt idx="557">
                  <c:v>99556</c:v>
                </c:pt>
                <c:pt idx="558">
                  <c:v>99557</c:v>
                </c:pt>
                <c:pt idx="559">
                  <c:v>99558</c:v>
                </c:pt>
                <c:pt idx="560">
                  <c:v>99559</c:v>
                </c:pt>
                <c:pt idx="561">
                  <c:v>99560</c:v>
                </c:pt>
                <c:pt idx="562">
                  <c:v>99561</c:v>
                </c:pt>
                <c:pt idx="563">
                  <c:v>99562</c:v>
                </c:pt>
                <c:pt idx="564">
                  <c:v>99563</c:v>
                </c:pt>
                <c:pt idx="565">
                  <c:v>99564</c:v>
                </c:pt>
                <c:pt idx="566">
                  <c:v>99565</c:v>
                </c:pt>
                <c:pt idx="567">
                  <c:v>99566</c:v>
                </c:pt>
                <c:pt idx="568">
                  <c:v>99567</c:v>
                </c:pt>
                <c:pt idx="569">
                  <c:v>99568</c:v>
                </c:pt>
                <c:pt idx="570">
                  <c:v>99569</c:v>
                </c:pt>
                <c:pt idx="571">
                  <c:v>99570</c:v>
                </c:pt>
                <c:pt idx="572">
                  <c:v>99571</c:v>
                </c:pt>
                <c:pt idx="573">
                  <c:v>99572</c:v>
                </c:pt>
                <c:pt idx="574">
                  <c:v>99573</c:v>
                </c:pt>
                <c:pt idx="575">
                  <c:v>99574</c:v>
                </c:pt>
                <c:pt idx="576">
                  <c:v>99575</c:v>
                </c:pt>
                <c:pt idx="577">
                  <c:v>99576</c:v>
                </c:pt>
                <c:pt idx="578">
                  <c:v>99577</c:v>
                </c:pt>
                <c:pt idx="579">
                  <c:v>99578</c:v>
                </c:pt>
                <c:pt idx="580">
                  <c:v>99579</c:v>
                </c:pt>
                <c:pt idx="581">
                  <c:v>99580</c:v>
                </c:pt>
                <c:pt idx="582">
                  <c:v>99581</c:v>
                </c:pt>
                <c:pt idx="583">
                  <c:v>99582</c:v>
                </c:pt>
                <c:pt idx="584">
                  <c:v>99583</c:v>
                </c:pt>
                <c:pt idx="585">
                  <c:v>99584</c:v>
                </c:pt>
                <c:pt idx="586">
                  <c:v>99585</c:v>
                </c:pt>
                <c:pt idx="587">
                  <c:v>99586</c:v>
                </c:pt>
                <c:pt idx="588">
                  <c:v>99587</c:v>
                </c:pt>
                <c:pt idx="589">
                  <c:v>99588</c:v>
                </c:pt>
                <c:pt idx="590">
                  <c:v>99589</c:v>
                </c:pt>
                <c:pt idx="591">
                  <c:v>99590</c:v>
                </c:pt>
                <c:pt idx="592">
                  <c:v>99591</c:v>
                </c:pt>
                <c:pt idx="593">
                  <c:v>99592</c:v>
                </c:pt>
                <c:pt idx="594">
                  <c:v>99593</c:v>
                </c:pt>
                <c:pt idx="595">
                  <c:v>99594</c:v>
                </c:pt>
                <c:pt idx="596">
                  <c:v>99595</c:v>
                </c:pt>
                <c:pt idx="597">
                  <c:v>99596</c:v>
                </c:pt>
                <c:pt idx="598">
                  <c:v>99597</c:v>
                </c:pt>
                <c:pt idx="599">
                  <c:v>99598</c:v>
                </c:pt>
                <c:pt idx="600">
                  <c:v>99599</c:v>
                </c:pt>
                <c:pt idx="601">
                  <c:v>99600</c:v>
                </c:pt>
                <c:pt idx="602">
                  <c:v>99601</c:v>
                </c:pt>
                <c:pt idx="603">
                  <c:v>99602</c:v>
                </c:pt>
                <c:pt idx="604">
                  <c:v>99603</c:v>
                </c:pt>
                <c:pt idx="605">
                  <c:v>99604</c:v>
                </c:pt>
                <c:pt idx="606">
                  <c:v>99605</c:v>
                </c:pt>
                <c:pt idx="607">
                  <c:v>99606</c:v>
                </c:pt>
                <c:pt idx="608">
                  <c:v>99607</c:v>
                </c:pt>
                <c:pt idx="609">
                  <c:v>99608</c:v>
                </c:pt>
                <c:pt idx="610">
                  <c:v>99609</c:v>
                </c:pt>
                <c:pt idx="611">
                  <c:v>99610</c:v>
                </c:pt>
                <c:pt idx="612">
                  <c:v>99611</c:v>
                </c:pt>
                <c:pt idx="613">
                  <c:v>99612</c:v>
                </c:pt>
                <c:pt idx="614">
                  <c:v>99613</c:v>
                </c:pt>
                <c:pt idx="615">
                  <c:v>99614</c:v>
                </c:pt>
                <c:pt idx="616">
                  <c:v>99615</c:v>
                </c:pt>
                <c:pt idx="617">
                  <c:v>99616</c:v>
                </c:pt>
                <c:pt idx="618">
                  <c:v>99617</c:v>
                </c:pt>
                <c:pt idx="619">
                  <c:v>99618</c:v>
                </c:pt>
                <c:pt idx="620">
                  <c:v>99619</c:v>
                </c:pt>
                <c:pt idx="621">
                  <c:v>99620</c:v>
                </c:pt>
                <c:pt idx="622">
                  <c:v>99621</c:v>
                </c:pt>
                <c:pt idx="623">
                  <c:v>99622</c:v>
                </c:pt>
                <c:pt idx="624">
                  <c:v>99623</c:v>
                </c:pt>
                <c:pt idx="625">
                  <c:v>99624</c:v>
                </c:pt>
                <c:pt idx="626">
                  <c:v>99625</c:v>
                </c:pt>
                <c:pt idx="627">
                  <c:v>99626</c:v>
                </c:pt>
                <c:pt idx="628">
                  <c:v>99627</c:v>
                </c:pt>
                <c:pt idx="629">
                  <c:v>99628</c:v>
                </c:pt>
                <c:pt idx="630">
                  <c:v>99629</c:v>
                </c:pt>
                <c:pt idx="631">
                  <c:v>99630</c:v>
                </c:pt>
                <c:pt idx="632">
                  <c:v>99631</c:v>
                </c:pt>
                <c:pt idx="633">
                  <c:v>99632</c:v>
                </c:pt>
                <c:pt idx="634">
                  <c:v>99633</c:v>
                </c:pt>
                <c:pt idx="635">
                  <c:v>99634</c:v>
                </c:pt>
                <c:pt idx="636">
                  <c:v>99635</c:v>
                </c:pt>
                <c:pt idx="637">
                  <c:v>99636</c:v>
                </c:pt>
                <c:pt idx="638">
                  <c:v>99637</c:v>
                </c:pt>
                <c:pt idx="639">
                  <c:v>99638</c:v>
                </c:pt>
                <c:pt idx="640">
                  <c:v>99639</c:v>
                </c:pt>
                <c:pt idx="641">
                  <c:v>99640</c:v>
                </c:pt>
                <c:pt idx="642">
                  <c:v>99641</c:v>
                </c:pt>
                <c:pt idx="643">
                  <c:v>99642</c:v>
                </c:pt>
                <c:pt idx="644">
                  <c:v>99643</c:v>
                </c:pt>
                <c:pt idx="645">
                  <c:v>99644</c:v>
                </c:pt>
                <c:pt idx="646">
                  <c:v>99645</c:v>
                </c:pt>
                <c:pt idx="647">
                  <c:v>99646</c:v>
                </c:pt>
                <c:pt idx="648">
                  <c:v>99647</c:v>
                </c:pt>
                <c:pt idx="649">
                  <c:v>99648</c:v>
                </c:pt>
                <c:pt idx="650">
                  <c:v>99649</c:v>
                </c:pt>
                <c:pt idx="651">
                  <c:v>99650</c:v>
                </c:pt>
                <c:pt idx="652">
                  <c:v>99651</c:v>
                </c:pt>
                <c:pt idx="653">
                  <c:v>99652</c:v>
                </c:pt>
                <c:pt idx="654">
                  <c:v>99653</c:v>
                </c:pt>
                <c:pt idx="655">
                  <c:v>99654</c:v>
                </c:pt>
                <c:pt idx="656">
                  <c:v>99655</c:v>
                </c:pt>
                <c:pt idx="657">
                  <c:v>99656</c:v>
                </c:pt>
                <c:pt idx="658">
                  <c:v>99657</c:v>
                </c:pt>
                <c:pt idx="659">
                  <c:v>99658</c:v>
                </c:pt>
                <c:pt idx="660">
                  <c:v>99659</c:v>
                </c:pt>
                <c:pt idx="661">
                  <c:v>99660</c:v>
                </c:pt>
                <c:pt idx="662">
                  <c:v>99661</c:v>
                </c:pt>
                <c:pt idx="663">
                  <c:v>99662</c:v>
                </c:pt>
                <c:pt idx="664">
                  <c:v>99663</c:v>
                </c:pt>
                <c:pt idx="665">
                  <c:v>99664</c:v>
                </c:pt>
                <c:pt idx="666">
                  <c:v>99665</c:v>
                </c:pt>
                <c:pt idx="667">
                  <c:v>99666</c:v>
                </c:pt>
                <c:pt idx="668">
                  <c:v>99667</c:v>
                </c:pt>
                <c:pt idx="669">
                  <c:v>99668</c:v>
                </c:pt>
                <c:pt idx="670">
                  <c:v>99669</c:v>
                </c:pt>
                <c:pt idx="671">
                  <c:v>99670</c:v>
                </c:pt>
                <c:pt idx="672">
                  <c:v>99671</c:v>
                </c:pt>
                <c:pt idx="673">
                  <c:v>99672</c:v>
                </c:pt>
                <c:pt idx="674">
                  <c:v>99673</c:v>
                </c:pt>
                <c:pt idx="675">
                  <c:v>99674</c:v>
                </c:pt>
                <c:pt idx="676">
                  <c:v>99675</c:v>
                </c:pt>
                <c:pt idx="677">
                  <c:v>99676</c:v>
                </c:pt>
                <c:pt idx="678">
                  <c:v>99677</c:v>
                </c:pt>
                <c:pt idx="679">
                  <c:v>99678</c:v>
                </c:pt>
                <c:pt idx="680">
                  <c:v>99679</c:v>
                </c:pt>
                <c:pt idx="681">
                  <c:v>99680</c:v>
                </c:pt>
                <c:pt idx="682">
                  <c:v>99681</c:v>
                </c:pt>
                <c:pt idx="683">
                  <c:v>99682</c:v>
                </c:pt>
                <c:pt idx="684">
                  <c:v>99683</c:v>
                </c:pt>
                <c:pt idx="685">
                  <c:v>99684</c:v>
                </c:pt>
                <c:pt idx="686">
                  <c:v>99685</c:v>
                </c:pt>
                <c:pt idx="687">
                  <c:v>99686</c:v>
                </c:pt>
                <c:pt idx="688">
                  <c:v>99687</c:v>
                </c:pt>
                <c:pt idx="689">
                  <c:v>99688</c:v>
                </c:pt>
                <c:pt idx="690">
                  <c:v>99689</c:v>
                </c:pt>
                <c:pt idx="691">
                  <c:v>99690</c:v>
                </c:pt>
                <c:pt idx="692">
                  <c:v>99691</c:v>
                </c:pt>
                <c:pt idx="693">
                  <c:v>99692</c:v>
                </c:pt>
                <c:pt idx="694">
                  <c:v>99693</c:v>
                </c:pt>
                <c:pt idx="695">
                  <c:v>99694</c:v>
                </c:pt>
                <c:pt idx="696">
                  <c:v>99695</c:v>
                </c:pt>
                <c:pt idx="697">
                  <c:v>99696</c:v>
                </c:pt>
                <c:pt idx="698">
                  <c:v>99697</c:v>
                </c:pt>
                <c:pt idx="699">
                  <c:v>99698</c:v>
                </c:pt>
                <c:pt idx="700">
                  <c:v>99699</c:v>
                </c:pt>
                <c:pt idx="701">
                  <c:v>99700</c:v>
                </c:pt>
                <c:pt idx="702">
                  <c:v>99701</c:v>
                </c:pt>
                <c:pt idx="703">
                  <c:v>99702</c:v>
                </c:pt>
                <c:pt idx="704">
                  <c:v>99703</c:v>
                </c:pt>
                <c:pt idx="705">
                  <c:v>99704</c:v>
                </c:pt>
                <c:pt idx="706">
                  <c:v>99705</c:v>
                </c:pt>
                <c:pt idx="707">
                  <c:v>99706</c:v>
                </c:pt>
                <c:pt idx="708">
                  <c:v>99707</c:v>
                </c:pt>
                <c:pt idx="709">
                  <c:v>99708</c:v>
                </c:pt>
                <c:pt idx="710">
                  <c:v>99709</c:v>
                </c:pt>
                <c:pt idx="711">
                  <c:v>99710</c:v>
                </c:pt>
                <c:pt idx="712">
                  <c:v>99711</c:v>
                </c:pt>
                <c:pt idx="713">
                  <c:v>99712</c:v>
                </c:pt>
                <c:pt idx="714">
                  <c:v>99713</c:v>
                </c:pt>
                <c:pt idx="715">
                  <c:v>99714</c:v>
                </c:pt>
                <c:pt idx="716">
                  <c:v>99715</c:v>
                </c:pt>
                <c:pt idx="717">
                  <c:v>99716</c:v>
                </c:pt>
                <c:pt idx="718">
                  <c:v>99717</c:v>
                </c:pt>
                <c:pt idx="719">
                  <c:v>99718</c:v>
                </c:pt>
                <c:pt idx="720">
                  <c:v>99719</c:v>
                </c:pt>
                <c:pt idx="721">
                  <c:v>99720</c:v>
                </c:pt>
                <c:pt idx="722">
                  <c:v>99721</c:v>
                </c:pt>
                <c:pt idx="723">
                  <c:v>99722</c:v>
                </c:pt>
                <c:pt idx="724">
                  <c:v>99723</c:v>
                </c:pt>
                <c:pt idx="725">
                  <c:v>99724</c:v>
                </c:pt>
                <c:pt idx="726">
                  <c:v>99725</c:v>
                </c:pt>
                <c:pt idx="727">
                  <c:v>99726</c:v>
                </c:pt>
                <c:pt idx="728">
                  <c:v>99727</c:v>
                </c:pt>
                <c:pt idx="729">
                  <c:v>99728</c:v>
                </c:pt>
                <c:pt idx="730">
                  <c:v>99729</c:v>
                </c:pt>
                <c:pt idx="731">
                  <c:v>99730</c:v>
                </c:pt>
                <c:pt idx="732">
                  <c:v>99731</c:v>
                </c:pt>
                <c:pt idx="733">
                  <c:v>99732</c:v>
                </c:pt>
                <c:pt idx="734">
                  <c:v>99733</c:v>
                </c:pt>
                <c:pt idx="735">
                  <c:v>99734</c:v>
                </c:pt>
                <c:pt idx="736">
                  <c:v>99735</c:v>
                </c:pt>
                <c:pt idx="737">
                  <c:v>99736</c:v>
                </c:pt>
                <c:pt idx="738">
                  <c:v>99737</c:v>
                </c:pt>
                <c:pt idx="739">
                  <c:v>99738</c:v>
                </c:pt>
                <c:pt idx="740">
                  <c:v>99739</c:v>
                </c:pt>
                <c:pt idx="741">
                  <c:v>99740</c:v>
                </c:pt>
                <c:pt idx="742">
                  <c:v>99741</c:v>
                </c:pt>
                <c:pt idx="743">
                  <c:v>99742</c:v>
                </c:pt>
                <c:pt idx="744">
                  <c:v>99743</c:v>
                </c:pt>
                <c:pt idx="745">
                  <c:v>99744</c:v>
                </c:pt>
                <c:pt idx="746">
                  <c:v>99745</c:v>
                </c:pt>
                <c:pt idx="747">
                  <c:v>99746</c:v>
                </c:pt>
                <c:pt idx="748">
                  <c:v>99747</c:v>
                </c:pt>
                <c:pt idx="749">
                  <c:v>99748</c:v>
                </c:pt>
                <c:pt idx="750">
                  <c:v>99749</c:v>
                </c:pt>
                <c:pt idx="751">
                  <c:v>99750</c:v>
                </c:pt>
                <c:pt idx="752">
                  <c:v>99751</c:v>
                </c:pt>
                <c:pt idx="753">
                  <c:v>99752</c:v>
                </c:pt>
                <c:pt idx="754">
                  <c:v>99753</c:v>
                </c:pt>
                <c:pt idx="755">
                  <c:v>99754</c:v>
                </c:pt>
                <c:pt idx="756">
                  <c:v>99755</c:v>
                </c:pt>
                <c:pt idx="757">
                  <c:v>99756</c:v>
                </c:pt>
                <c:pt idx="758">
                  <c:v>99757</c:v>
                </c:pt>
                <c:pt idx="759">
                  <c:v>99758</c:v>
                </c:pt>
                <c:pt idx="760">
                  <c:v>99759</c:v>
                </c:pt>
                <c:pt idx="761">
                  <c:v>99760</c:v>
                </c:pt>
                <c:pt idx="762">
                  <c:v>99761</c:v>
                </c:pt>
                <c:pt idx="763">
                  <c:v>99762</c:v>
                </c:pt>
                <c:pt idx="764">
                  <c:v>99763</c:v>
                </c:pt>
                <c:pt idx="765">
                  <c:v>99764</c:v>
                </c:pt>
                <c:pt idx="766">
                  <c:v>99765</c:v>
                </c:pt>
                <c:pt idx="767">
                  <c:v>99766</c:v>
                </c:pt>
                <c:pt idx="768">
                  <c:v>99767</c:v>
                </c:pt>
                <c:pt idx="769">
                  <c:v>99768</c:v>
                </c:pt>
                <c:pt idx="770">
                  <c:v>99769</c:v>
                </c:pt>
                <c:pt idx="771">
                  <c:v>99770</c:v>
                </c:pt>
                <c:pt idx="772">
                  <c:v>99771</c:v>
                </c:pt>
                <c:pt idx="773">
                  <c:v>99772</c:v>
                </c:pt>
                <c:pt idx="774">
                  <c:v>99773</c:v>
                </c:pt>
                <c:pt idx="775">
                  <c:v>99774</c:v>
                </c:pt>
                <c:pt idx="776">
                  <c:v>99775</c:v>
                </c:pt>
                <c:pt idx="777">
                  <c:v>99776</c:v>
                </c:pt>
                <c:pt idx="778">
                  <c:v>99777</c:v>
                </c:pt>
                <c:pt idx="779">
                  <c:v>99778</c:v>
                </c:pt>
                <c:pt idx="780">
                  <c:v>99779</c:v>
                </c:pt>
                <c:pt idx="781">
                  <c:v>99780</c:v>
                </c:pt>
                <c:pt idx="782">
                  <c:v>99781</c:v>
                </c:pt>
                <c:pt idx="783">
                  <c:v>99782</c:v>
                </c:pt>
                <c:pt idx="784">
                  <c:v>99783</c:v>
                </c:pt>
                <c:pt idx="785">
                  <c:v>99784</c:v>
                </c:pt>
                <c:pt idx="786">
                  <c:v>99785</c:v>
                </c:pt>
                <c:pt idx="787">
                  <c:v>99786</c:v>
                </c:pt>
                <c:pt idx="788">
                  <c:v>99787</c:v>
                </c:pt>
                <c:pt idx="789">
                  <c:v>99788</c:v>
                </c:pt>
                <c:pt idx="790">
                  <c:v>99789</c:v>
                </c:pt>
                <c:pt idx="791">
                  <c:v>99790</c:v>
                </c:pt>
                <c:pt idx="792">
                  <c:v>99791</c:v>
                </c:pt>
                <c:pt idx="793">
                  <c:v>99792</c:v>
                </c:pt>
                <c:pt idx="794">
                  <c:v>99793</c:v>
                </c:pt>
                <c:pt idx="795">
                  <c:v>99794</c:v>
                </c:pt>
                <c:pt idx="796">
                  <c:v>99795</c:v>
                </c:pt>
                <c:pt idx="797">
                  <c:v>99796</c:v>
                </c:pt>
                <c:pt idx="798">
                  <c:v>99797</c:v>
                </c:pt>
                <c:pt idx="799">
                  <c:v>99798</c:v>
                </c:pt>
                <c:pt idx="800">
                  <c:v>99799</c:v>
                </c:pt>
                <c:pt idx="801">
                  <c:v>99800</c:v>
                </c:pt>
                <c:pt idx="802">
                  <c:v>99801</c:v>
                </c:pt>
                <c:pt idx="803">
                  <c:v>99802</c:v>
                </c:pt>
                <c:pt idx="804">
                  <c:v>99803</c:v>
                </c:pt>
                <c:pt idx="805">
                  <c:v>99804</c:v>
                </c:pt>
                <c:pt idx="806">
                  <c:v>99805</c:v>
                </c:pt>
                <c:pt idx="807">
                  <c:v>99806</c:v>
                </c:pt>
                <c:pt idx="808">
                  <c:v>99807</c:v>
                </c:pt>
                <c:pt idx="809">
                  <c:v>99808</c:v>
                </c:pt>
                <c:pt idx="810">
                  <c:v>99809</c:v>
                </c:pt>
                <c:pt idx="811">
                  <c:v>99810</c:v>
                </c:pt>
                <c:pt idx="812">
                  <c:v>99811</c:v>
                </c:pt>
                <c:pt idx="813">
                  <c:v>99812</c:v>
                </c:pt>
                <c:pt idx="814">
                  <c:v>99813</c:v>
                </c:pt>
                <c:pt idx="815">
                  <c:v>99814</c:v>
                </c:pt>
                <c:pt idx="816">
                  <c:v>99815</c:v>
                </c:pt>
                <c:pt idx="817">
                  <c:v>99816</c:v>
                </c:pt>
                <c:pt idx="818">
                  <c:v>99817</c:v>
                </c:pt>
                <c:pt idx="819">
                  <c:v>99818</c:v>
                </c:pt>
                <c:pt idx="820">
                  <c:v>99819</c:v>
                </c:pt>
                <c:pt idx="821">
                  <c:v>99820</c:v>
                </c:pt>
                <c:pt idx="822">
                  <c:v>99821</c:v>
                </c:pt>
                <c:pt idx="823">
                  <c:v>99822</c:v>
                </c:pt>
                <c:pt idx="824">
                  <c:v>99823</c:v>
                </c:pt>
                <c:pt idx="825">
                  <c:v>99824</c:v>
                </c:pt>
                <c:pt idx="826">
                  <c:v>99825</c:v>
                </c:pt>
                <c:pt idx="827">
                  <c:v>99826</c:v>
                </c:pt>
                <c:pt idx="828">
                  <c:v>99827</c:v>
                </c:pt>
                <c:pt idx="829">
                  <c:v>99828</c:v>
                </c:pt>
                <c:pt idx="830">
                  <c:v>99829</c:v>
                </c:pt>
                <c:pt idx="831">
                  <c:v>99830</c:v>
                </c:pt>
                <c:pt idx="832">
                  <c:v>99831</c:v>
                </c:pt>
                <c:pt idx="833">
                  <c:v>99832</c:v>
                </c:pt>
                <c:pt idx="834">
                  <c:v>99833</c:v>
                </c:pt>
                <c:pt idx="835">
                  <c:v>99834</c:v>
                </c:pt>
                <c:pt idx="836">
                  <c:v>99835</c:v>
                </c:pt>
                <c:pt idx="837">
                  <c:v>99836</c:v>
                </c:pt>
                <c:pt idx="838">
                  <c:v>99837</c:v>
                </c:pt>
                <c:pt idx="839">
                  <c:v>99838</c:v>
                </c:pt>
                <c:pt idx="840">
                  <c:v>99839</c:v>
                </c:pt>
                <c:pt idx="841">
                  <c:v>99840</c:v>
                </c:pt>
                <c:pt idx="842">
                  <c:v>99841</c:v>
                </c:pt>
                <c:pt idx="843">
                  <c:v>99842</c:v>
                </c:pt>
                <c:pt idx="844">
                  <c:v>99843</c:v>
                </c:pt>
                <c:pt idx="845">
                  <c:v>99844</c:v>
                </c:pt>
                <c:pt idx="846">
                  <c:v>99845</c:v>
                </c:pt>
                <c:pt idx="847">
                  <c:v>99846</c:v>
                </c:pt>
                <c:pt idx="848">
                  <c:v>99847</c:v>
                </c:pt>
                <c:pt idx="849">
                  <c:v>99848</c:v>
                </c:pt>
                <c:pt idx="850">
                  <c:v>99849</c:v>
                </c:pt>
                <c:pt idx="851">
                  <c:v>99850</c:v>
                </c:pt>
                <c:pt idx="852">
                  <c:v>99851</c:v>
                </c:pt>
                <c:pt idx="853">
                  <c:v>99852</c:v>
                </c:pt>
                <c:pt idx="854">
                  <c:v>99853</c:v>
                </c:pt>
                <c:pt idx="855">
                  <c:v>99854</c:v>
                </c:pt>
                <c:pt idx="856">
                  <c:v>99855</c:v>
                </c:pt>
                <c:pt idx="857">
                  <c:v>99856</c:v>
                </c:pt>
                <c:pt idx="858">
                  <c:v>99857</c:v>
                </c:pt>
                <c:pt idx="859">
                  <c:v>99858</c:v>
                </c:pt>
                <c:pt idx="860">
                  <c:v>99859</c:v>
                </c:pt>
                <c:pt idx="861">
                  <c:v>99860</c:v>
                </c:pt>
                <c:pt idx="862">
                  <c:v>99861</c:v>
                </c:pt>
                <c:pt idx="863">
                  <c:v>99862</c:v>
                </c:pt>
                <c:pt idx="864">
                  <c:v>99863</c:v>
                </c:pt>
                <c:pt idx="865">
                  <c:v>99864</c:v>
                </c:pt>
                <c:pt idx="866">
                  <c:v>99865</c:v>
                </c:pt>
                <c:pt idx="867">
                  <c:v>99866</c:v>
                </c:pt>
                <c:pt idx="868">
                  <c:v>99867</c:v>
                </c:pt>
                <c:pt idx="869">
                  <c:v>99868</c:v>
                </c:pt>
                <c:pt idx="870">
                  <c:v>99869</c:v>
                </c:pt>
                <c:pt idx="871">
                  <c:v>99870</c:v>
                </c:pt>
                <c:pt idx="872">
                  <c:v>99871</c:v>
                </c:pt>
                <c:pt idx="873">
                  <c:v>99872</c:v>
                </c:pt>
                <c:pt idx="874">
                  <c:v>99873</c:v>
                </c:pt>
                <c:pt idx="875">
                  <c:v>99874</c:v>
                </c:pt>
                <c:pt idx="876">
                  <c:v>99875</c:v>
                </c:pt>
                <c:pt idx="877">
                  <c:v>99876</c:v>
                </c:pt>
                <c:pt idx="878">
                  <c:v>99877</c:v>
                </c:pt>
                <c:pt idx="879">
                  <c:v>99878</c:v>
                </c:pt>
                <c:pt idx="880">
                  <c:v>99879</c:v>
                </c:pt>
                <c:pt idx="881">
                  <c:v>99880</c:v>
                </c:pt>
                <c:pt idx="882">
                  <c:v>99881</c:v>
                </c:pt>
                <c:pt idx="883">
                  <c:v>99882</c:v>
                </c:pt>
                <c:pt idx="884">
                  <c:v>99883</c:v>
                </c:pt>
                <c:pt idx="885">
                  <c:v>99884</c:v>
                </c:pt>
                <c:pt idx="886">
                  <c:v>99885</c:v>
                </c:pt>
                <c:pt idx="887">
                  <c:v>99886</c:v>
                </c:pt>
                <c:pt idx="888">
                  <c:v>99887</c:v>
                </c:pt>
                <c:pt idx="889">
                  <c:v>99888</c:v>
                </c:pt>
                <c:pt idx="890">
                  <c:v>99889</c:v>
                </c:pt>
                <c:pt idx="891">
                  <c:v>99890</c:v>
                </c:pt>
                <c:pt idx="892">
                  <c:v>99891</c:v>
                </c:pt>
                <c:pt idx="893">
                  <c:v>99892</c:v>
                </c:pt>
                <c:pt idx="894">
                  <c:v>99893</c:v>
                </c:pt>
                <c:pt idx="895">
                  <c:v>99894</c:v>
                </c:pt>
                <c:pt idx="896">
                  <c:v>99895</c:v>
                </c:pt>
                <c:pt idx="897">
                  <c:v>99896</c:v>
                </c:pt>
                <c:pt idx="898">
                  <c:v>99897</c:v>
                </c:pt>
                <c:pt idx="899">
                  <c:v>99898</c:v>
                </c:pt>
                <c:pt idx="900">
                  <c:v>99899</c:v>
                </c:pt>
                <c:pt idx="901">
                  <c:v>99900</c:v>
                </c:pt>
                <c:pt idx="902">
                  <c:v>99901</c:v>
                </c:pt>
                <c:pt idx="903">
                  <c:v>99902</c:v>
                </c:pt>
                <c:pt idx="904">
                  <c:v>99903</c:v>
                </c:pt>
                <c:pt idx="905">
                  <c:v>99904</c:v>
                </c:pt>
                <c:pt idx="906">
                  <c:v>99905</c:v>
                </c:pt>
                <c:pt idx="907">
                  <c:v>99906</c:v>
                </c:pt>
                <c:pt idx="908">
                  <c:v>99907</c:v>
                </c:pt>
                <c:pt idx="909">
                  <c:v>99908</c:v>
                </c:pt>
                <c:pt idx="910">
                  <c:v>99909</c:v>
                </c:pt>
                <c:pt idx="911">
                  <c:v>99910</c:v>
                </c:pt>
                <c:pt idx="912">
                  <c:v>99911</c:v>
                </c:pt>
                <c:pt idx="913">
                  <c:v>99912</c:v>
                </c:pt>
                <c:pt idx="914">
                  <c:v>99913</c:v>
                </c:pt>
                <c:pt idx="915">
                  <c:v>99914</c:v>
                </c:pt>
                <c:pt idx="916">
                  <c:v>99915</c:v>
                </c:pt>
                <c:pt idx="917">
                  <c:v>99916</c:v>
                </c:pt>
                <c:pt idx="918">
                  <c:v>99917</c:v>
                </c:pt>
                <c:pt idx="919">
                  <c:v>99918</c:v>
                </c:pt>
                <c:pt idx="920">
                  <c:v>99919</c:v>
                </c:pt>
                <c:pt idx="921">
                  <c:v>99920</c:v>
                </c:pt>
                <c:pt idx="922">
                  <c:v>99921</c:v>
                </c:pt>
                <c:pt idx="923">
                  <c:v>99922</c:v>
                </c:pt>
                <c:pt idx="924">
                  <c:v>99923</c:v>
                </c:pt>
                <c:pt idx="925">
                  <c:v>99924</c:v>
                </c:pt>
                <c:pt idx="926">
                  <c:v>99925</c:v>
                </c:pt>
                <c:pt idx="927">
                  <c:v>99926</c:v>
                </c:pt>
                <c:pt idx="928">
                  <c:v>99927</c:v>
                </c:pt>
                <c:pt idx="929">
                  <c:v>99928</c:v>
                </c:pt>
                <c:pt idx="930">
                  <c:v>99929</c:v>
                </c:pt>
                <c:pt idx="931">
                  <c:v>99930</c:v>
                </c:pt>
                <c:pt idx="932">
                  <c:v>99931</c:v>
                </c:pt>
                <c:pt idx="933">
                  <c:v>99932</c:v>
                </c:pt>
                <c:pt idx="934">
                  <c:v>99933</c:v>
                </c:pt>
                <c:pt idx="935">
                  <c:v>99934</c:v>
                </c:pt>
                <c:pt idx="936">
                  <c:v>99935</c:v>
                </c:pt>
                <c:pt idx="937">
                  <c:v>99936</c:v>
                </c:pt>
                <c:pt idx="938">
                  <c:v>99937</c:v>
                </c:pt>
                <c:pt idx="939">
                  <c:v>99938</c:v>
                </c:pt>
                <c:pt idx="940">
                  <c:v>99939</c:v>
                </c:pt>
                <c:pt idx="941">
                  <c:v>99940</c:v>
                </c:pt>
                <c:pt idx="942">
                  <c:v>99941</c:v>
                </c:pt>
                <c:pt idx="943">
                  <c:v>99942</c:v>
                </c:pt>
                <c:pt idx="944">
                  <c:v>99943</c:v>
                </c:pt>
                <c:pt idx="945">
                  <c:v>99944</c:v>
                </c:pt>
                <c:pt idx="946">
                  <c:v>99945</c:v>
                </c:pt>
                <c:pt idx="947">
                  <c:v>99946</c:v>
                </c:pt>
                <c:pt idx="948">
                  <c:v>99947</c:v>
                </c:pt>
                <c:pt idx="949">
                  <c:v>99948</c:v>
                </c:pt>
                <c:pt idx="950">
                  <c:v>99949</c:v>
                </c:pt>
                <c:pt idx="951">
                  <c:v>99950</c:v>
                </c:pt>
                <c:pt idx="952">
                  <c:v>99951</c:v>
                </c:pt>
                <c:pt idx="953">
                  <c:v>99952</c:v>
                </c:pt>
                <c:pt idx="954">
                  <c:v>99953</c:v>
                </c:pt>
                <c:pt idx="955">
                  <c:v>99954</c:v>
                </c:pt>
                <c:pt idx="956">
                  <c:v>99955</c:v>
                </c:pt>
                <c:pt idx="957">
                  <c:v>99956</c:v>
                </c:pt>
                <c:pt idx="958">
                  <c:v>99957</c:v>
                </c:pt>
                <c:pt idx="959">
                  <c:v>99958</c:v>
                </c:pt>
                <c:pt idx="960">
                  <c:v>99959</c:v>
                </c:pt>
                <c:pt idx="961">
                  <c:v>99960</c:v>
                </c:pt>
                <c:pt idx="962">
                  <c:v>99961</c:v>
                </c:pt>
                <c:pt idx="963">
                  <c:v>99962</c:v>
                </c:pt>
                <c:pt idx="964">
                  <c:v>99963</c:v>
                </c:pt>
                <c:pt idx="965">
                  <c:v>99964</c:v>
                </c:pt>
                <c:pt idx="966">
                  <c:v>99965</c:v>
                </c:pt>
                <c:pt idx="967">
                  <c:v>99966</c:v>
                </c:pt>
                <c:pt idx="968">
                  <c:v>99967</c:v>
                </c:pt>
                <c:pt idx="969">
                  <c:v>99968</c:v>
                </c:pt>
                <c:pt idx="970">
                  <c:v>99969</c:v>
                </c:pt>
                <c:pt idx="971">
                  <c:v>99970</c:v>
                </c:pt>
                <c:pt idx="972">
                  <c:v>99971</c:v>
                </c:pt>
                <c:pt idx="973">
                  <c:v>99972</c:v>
                </c:pt>
                <c:pt idx="974">
                  <c:v>99973</c:v>
                </c:pt>
                <c:pt idx="975">
                  <c:v>99974</c:v>
                </c:pt>
                <c:pt idx="976">
                  <c:v>99975</c:v>
                </c:pt>
                <c:pt idx="977">
                  <c:v>99976</c:v>
                </c:pt>
                <c:pt idx="978">
                  <c:v>99977</c:v>
                </c:pt>
                <c:pt idx="979">
                  <c:v>99978</c:v>
                </c:pt>
                <c:pt idx="980">
                  <c:v>99979</c:v>
                </c:pt>
                <c:pt idx="981">
                  <c:v>99980</c:v>
                </c:pt>
                <c:pt idx="982">
                  <c:v>99981</c:v>
                </c:pt>
                <c:pt idx="983">
                  <c:v>99982</c:v>
                </c:pt>
                <c:pt idx="984">
                  <c:v>99983</c:v>
                </c:pt>
                <c:pt idx="985">
                  <c:v>99984</c:v>
                </c:pt>
                <c:pt idx="986">
                  <c:v>99985</c:v>
                </c:pt>
                <c:pt idx="987">
                  <c:v>99986</c:v>
                </c:pt>
                <c:pt idx="988">
                  <c:v>99987</c:v>
                </c:pt>
                <c:pt idx="989">
                  <c:v>99988</c:v>
                </c:pt>
                <c:pt idx="990">
                  <c:v>99989</c:v>
                </c:pt>
                <c:pt idx="991">
                  <c:v>99990</c:v>
                </c:pt>
                <c:pt idx="992">
                  <c:v>99991</c:v>
                </c:pt>
                <c:pt idx="993">
                  <c:v>99992</c:v>
                </c:pt>
                <c:pt idx="994">
                  <c:v>99993</c:v>
                </c:pt>
                <c:pt idx="995">
                  <c:v>99994</c:v>
                </c:pt>
                <c:pt idx="996">
                  <c:v>99995</c:v>
                </c:pt>
                <c:pt idx="997">
                  <c:v>99996</c:v>
                </c:pt>
                <c:pt idx="998">
                  <c:v>99997</c:v>
                </c:pt>
                <c:pt idx="999">
                  <c:v>99998</c:v>
                </c:pt>
                <c:pt idx="1000">
                  <c:v>99999</c:v>
                </c:pt>
                <c:pt idx="1001">
                  <c:v>100000</c:v>
                </c:pt>
              </c:numCache>
            </c:numRef>
          </c:xVal>
          <c:yVal>
            <c:numRef>
              <c:f>'Model 1.1 nul'!$D$2:$D$1003</c:f>
              <c:numCache>
                <c:formatCode>General</c:formatCode>
                <c:ptCount val="1002"/>
                <c:pt idx="0" formatCode="0.00E+00">
                  <c:v>5.7731600000000001E-15</c:v>
                </c:pt>
                <c:pt idx="1">
                  <c:v>4.5111100000000002E-4</c:v>
                </c:pt>
                <c:pt idx="2">
                  <c:v>1.36236E-3</c:v>
                </c:pt>
                <c:pt idx="3">
                  <c:v>1.7974499999999999E-3</c:v>
                </c:pt>
                <c:pt idx="4">
                  <c:v>2.3344300000000002E-3</c:v>
                </c:pt>
                <c:pt idx="5">
                  <c:v>2.7446800000000002E-3</c:v>
                </c:pt>
                <c:pt idx="6">
                  <c:v>3.5407500000000001E-3</c:v>
                </c:pt>
                <c:pt idx="7">
                  <c:v>3.3767300000000001E-3</c:v>
                </c:pt>
                <c:pt idx="8">
                  <c:v>3.8444299999999998E-3</c:v>
                </c:pt>
                <c:pt idx="9">
                  <c:v>3.74201E-3</c:v>
                </c:pt>
                <c:pt idx="10">
                  <c:v>4.6675600000000003E-3</c:v>
                </c:pt>
                <c:pt idx="11">
                  <c:v>5.4056599999999996E-3</c:v>
                </c:pt>
                <c:pt idx="12">
                  <c:v>5.1138599999999996E-3</c:v>
                </c:pt>
                <c:pt idx="13">
                  <c:v>4.2877799999999997E-3</c:v>
                </c:pt>
                <c:pt idx="14">
                  <c:v>4.3593399999999997E-3</c:v>
                </c:pt>
                <c:pt idx="15">
                  <c:v>4.5223299999999998E-3</c:v>
                </c:pt>
                <c:pt idx="16">
                  <c:v>4.5343299999999996E-3</c:v>
                </c:pt>
                <c:pt idx="17">
                  <c:v>4.9377900000000001E-3</c:v>
                </c:pt>
                <c:pt idx="18">
                  <c:v>5.36149E-3</c:v>
                </c:pt>
                <c:pt idx="19">
                  <c:v>5.2678500000000001E-3</c:v>
                </c:pt>
                <c:pt idx="20">
                  <c:v>4.9359599999999997E-3</c:v>
                </c:pt>
                <c:pt idx="21">
                  <c:v>4.9554300000000003E-3</c:v>
                </c:pt>
                <c:pt idx="22">
                  <c:v>5.5804599999999998E-3</c:v>
                </c:pt>
                <c:pt idx="23">
                  <c:v>5.5751000000000004E-3</c:v>
                </c:pt>
                <c:pt idx="24">
                  <c:v>5.9948900000000001E-3</c:v>
                </c:pt>
                <c:pt idx="25">
                  <c:v>5.9797100000000001E-3</c:v>
                </c:pt>
                <c:pt idx="26">
                  <c:v>6.3988200000000004E-3</c:v>
                </c:pt>
                <c:pt idx="27">
                  <c:v>7.07261E-3</c:v>
                </c:pt>
                <c:pt idx="28">
                  <c:v>7.4163500000000004E-3</c:v>
                </c:pt>
                <c:pt idx="29">
                  <c:v>7.2270299999999997E-3</c:v>
                </c:pt>
                <c:pt idx="30">
                  <c:v>6.9642599999999999E-3</c:v>
                </c:pt>
                <c:pt idx="31">
                  <c:v>6.4274800000000002E-3</c:v>
                </c:pt>
                <c:pt idx="32">
                  <c:v>6.1521600000000003E-3</c:v>
                </c:pt>
                <c:pt idx="33">
                  <c:v>6.4233199999999997E-3</c:v>
                </c:pt>
                <c:pt idx="34">
                  <c:v>6.7704999999999996E-3</c:v>
                </c:pt>
                <c:pt idx="35">
                  <c:v>6.8258499999999996E-3</c:v>
                </c:pt>
                <c:pt idx="36">
                  <c:v>6.7206000000000002E-3</c:v>
                </c:pt>
                <c:pt idx="37">
                  <c:v>6.7012E-3</c:v>
                </c:pt>
                <c:pt idx="38">
                  <c:v>5.6766500000000001E-3</c:v>
                </c:pt>
                <c:pt idx="39">
                  <c:v>6.4932999999999996E-3</c:v>
                </c:pt>
                <c:pt idx="40">
                  <c:v>6.2695499999999996E-3</c:v>
                </c:pt>
                <c:pt idx="41">
                  <c:v>6.5356600000000004E-3</c:v>
                </c:pt>
                <c:pt idx="42">
                  <c:v>6.4532699999999997E-3</c:v>
                </c:pt>
                <c:pt idx="43">
                  <c:v>6.8301799999999999E-3</c:v>
                </c:pt>
                <c:pt idx="44">
                  <c:v>7.3852400000000004E-3</c:v>
                </c:pt>
                <c:pt idx="45">
                  <c:v>7.2544699999999998E-3</c:v>
                </c:pt>
                <c:pt idx="46">
                  <c:v>7.0822100000000002E-3</c:v>
                </c:pt>
                <c:pt idx="47">
                  <c:v>6.9542700000000002E-3</c:v>
                </c:pt>
                <c:pt idx="48">
                  <c:v>7.2177400000000003E-3</c:v>
                </c:pt>
                <c:pt idx="49">
                  <c:v>8.0167599999999995E-3</c:v>
                </c:pt>
                <c:pt idx="50">
                  <c:v>7.4672100000000002E-3</c:v>
                </c:pt>
                <c:pt idx="51">
                  <c:v>7.28322E-3</c:v>
                </c:pt>
                <c:pt idx="52">
                  <c:v>7.2947300000000001E-3</c:v>
                </c:pt>
                <c:pt idx="53">
                  <c:v>7.1828999999999999E-3</c:v>
                </c:pt>
                <c:pt idx="54">
                  <c:v>7.4096500000000003E-3</c:v>
                </c:pt>
                <c:pt idx="55">
                  <c:v>7.4120000000000002E-3</c:v>
                </c:pt>
                <c:pt idx="56">
                  <c:v>7.3729099999999999E-3</c:v>
                </c:pt>
                <c:pt idx="57">
                  <c:v>7.1237499999999999E-3</c:v>
                </c:pt>
                <c:pt idx="58">
                  <c:v>7.4986999999999996E-3</c:v>
                </c:pt>
                <c:pt idx="59">
                  <c:v>7.4175899999999999E-3</c:v>
                </c:pt>
                <c:pt idx="60">
                  <c:v>7.5968499999999996E-3</c:v>
                </c:pt>
                <c:pt idx="61">
                  <c:v>7.3752100000000001E-3</c:v>
                </c:pt>
                <c:pt idx="62">
                  <c:v>7.7601600000000003E-3</c:v>
                </c:pt>
                <c:pt idx="63">
                  <c:v>8.1569299999999997E-3</c:v>
                </c:pt>
                <c:pt idx="64">
                  <c:v>7.69596E-3</c:v>
                </c:pt>
                <c:pt idx="65">
                  <c:v>8.1544700000000005E-3</c:v>
                </c:pt>
                <c:pt idx="66">
                  <c:v>8.2237899999999999E-3</c:v>
                </c:pt>
                <c:pt idx="67">
                  <c:v>7.7562600000000001E-3</c:v>
                </c:pt>
                <c:pt idx="68">
                  <c:v>7.9050100000000005E-3</c:v>
                </c:pt>
                <c:pt idx="69">
                  <c:v>8.1767100000000002E-3</c:v>
                </c:pt>
                <c:pt idx="70">
                  <c:v>8.5312900000000004E-3</c:v>
                </c:pt>
                <c:pt idx="71">
                  <c:v>9.1289200000000004E-3</c:v>
                </c:pt>
                <c:pt idx="72">
                  <c:v>8.5470300000000006E-3</c:v>
                </c:pt>
                <c:pt idx="73">
                  <c:v>8.4828300000000002E-3</c:v>
                </c:pt>
                <c:pt idx="74">
                  <c:v>8.4878999999999996E-3</c:v>
                </c:pt>
                <c:pt idx="75">
                  <c:v>8.7336299999999992E-3</c:v>
                </c:pt>
                <c:pt idx="76">
                  <c:v>8.9913400000000004E-3</c:v>
                </c:pt>
                <c:pt idx="77">
                  <c:v>8.6254499999999998E-3</c:v>
                </c:pt>
                <c:pt idx="78">
                  <c:v>8.6099799999999997E-3</c:v>
                </c:pt>
                <c:pt idx="79">
                  <c:v>8.8350900000000003E-3</c:v>
                </c:pt>
                <c:pt idx="80">
                  <c:v>9.0326099999999999E-3</c:v>
                </c:pt>
                <c:pt idx="81">
                  <c:v>9.1080399999999995E-3</c:v>
                </c:pt>
                <c:pt idx="82">
                  <c:v>9.2619899999999995E-3</c:v>
                </c:pt>
                <c:pt idx="83">
                  <c:v>9.2862199999999995E-3</c:v>
                </c:pt>
                <c:pt idx="84">
                  <c:v>8.9124700000000005E-3</c:v>
                </c:pt>
                <c:pt idx="85">
                  <c:v>8.8825599999999994E-3</c:v>
                </c:pt>
                <c:pt idx="86">
                  <c:v>8.5608100000000003E-3</c:v>
                </c:pt>
                <c:pt idx="87">
                  <c:v>8.4632100000000005E-3</c:v>
                </c:pt>
                <c:pt idx="88">
                  <c:v>8.6442299999999993E-3</c:v>
                </c:pt>
                <c:pt idx="89">
                  <c:v>8.0669299999999999E-3</c:v>
                </c:pt>
                <c:pt idx="90">
                  <c:v>8.6332500000000003E-3</c:v>
                </c:pt>
                <c:pt idx="91">
                  <c:v>8.5825099999999998E-3</c:v>
                </c:pt>
                <c:pt idx="92">
                  <c:v>8.5796899999999992E-3</c:v>
                </c:pt>
                <c:pt idx="93">
                  <c:v>8.7218199999999999E-3</c:v>
                </c:pt>
                <c:pt idx="94">
                  <c:v>8.5721600000000005E-3</c:v>
                </c:pt>
                <c:pt idx="95">
                  <c:v>7.9068599999999999E-3</c:v>
                </c:pt>
                <c:pt idx="96">
                  <c:v>7.7452099999999998E-3</c:v>
                </c:pt>
                <c:pt idx="97">
                  <c:v>7.8328500000000006E-3</c:v>
                </c:pt>
                <c:pt idx="98">
                  <c:v>7.7175200000000003E-3</c:v>
                </c:pt>
                <c:pt idx="99">
                  <c:v>8.0680300000000003E-3</c:v>
                </c:pt>
                <c:pt idx="100">
                  <c:v>7.8433099999999992E-3</c:v>
                </c:pt>
                <c:pt idx="101">
                  <c:v>7.9876500000000007E-3</c:v>
                </c:pt>
                <c:pt idx="102">
                  <c:v>8.5614100000000002E-3</c:v>
                </c:pt>
                <c:pt idx="103">
                  <c:v>8.2298300000000005E-3</c:v>
                </c:pt>
                <c:pt idx="104">
                  <c:v>8.3578000000000003E-3</c:v>
                </c:pt>
                <c:pt idx="105">
                  <c:v>8.1164800000000006E-3</c:v>
                </c:pt>
                <c:pt idx="106">
                  <c:v>8.3364500000000005E-3</c:v>
                </c:pt>
                <c:pt idx="107">
                  <c:v>8.3822700000000007E-3</c:v>
                </c:pt>
                <c:pt idx="108">
                  <c:v>8.3410199999999993E-3</c:v>
                </c:pt>
                <c:pt idx="109">
                  <c:v>8.5446500000000009E-3</c:v>
                </c:pt>
                <c:pt idx="110">
                  <c:v>8.6938699999999994E-3</c:v>
                </c:pt>
                <c:pt idx="111">
                  <c:v>9.0842100000000005E-3</c:v>
                </c:pt>
                <c:pt idx="112">
                  <c:v>9.7213500000000001E-3</c:v>
                </c:pt>
                <c:pt idx="113">
                  <c:v>9.9024000000000004E-3</c:v>
                </c:pt>
                <c:pt idx="114">
                  <c:v>9.4188099999999997E-3</c:v>
                </c:pt>
                <c:pt idx="115">
                  <c:v>9.3877300000000004E-3</c:v>
                </c:pt>
                <c:pt idx="116">
                  <c:v>9.7100799999999994E-3</c:v>
                </c:pt>
                <c:pt idx="117">
                  <c:v>9.2397499999999997E-3</c:v>
                </c:pt>
                <c:pt idx="118">
                  <c:v>1.00096E-2</c:v>
                </c:pt>
                <c:pt idx="119">
                  <c:v>1.01405E-2</c:v>
                </c:pt>
                <c:pt idx="120">
                  <c:v>9.6964300000000007E-3</c:v>
                </c:pt>
                <c:pt idx="121">
                  <c:v>1.0038800000000001E-2</c:v>
                </c:pt>
                <c:pt idx="122">
                  <c:v>1.04961E-2</c:v>
                </c:pt>
                <c:pt idx="123">
                  <c:v>9.4837099999999994E-3</c:v>
                </c:pt>
                <c:pt idx="124">
                  <c:v>9.2395800000000007E-3</c:v>
                </c:pt>
                <c:pt idx="125">
                  <c:v>9.0968400000000001E-3</c:v>
                </c:pt>
                <c:pt idx="126">
                  <c:v>9.1076500000000001E-3</c:v>
                </c:pt>
                <c:pt idx="127">
                  <c:v>9.3576400000000004E-3</c:v>
                </c:pt>
                <c:pt idx="128">
                  <c:v>8.3824999999999993E-3</c:v>
                </c:pt>
                <c:pt idx="129">
                  <c:v>8.7073199999999993E-3</c:v>
                </c:pt>
                <c:pt idx="130">
                  <c:v>8.0815699999999997E-3</c:v>
                </c:pt>
                <c:pt idx="131">
                  <c:v>8.9942300000000006E-3</c:v>
                </c:pt>
                <c:pt idx="132">
                  <c:v>9.0715499999999994E-3</c:v>
                </c:pt>
                <c:pt idx="133">
                  <c:v>9.2636000000000003E-3</c:v>
                </c:pt>
                <c:pt idx="134">
                  <c:v>9.4590799999999999E-3</c:v>
                </c:pt>
                <c:pt idx="135">
                  <c:v>9.9499099999999993E-3</c:v>
                </c:pt>
                <c:pt idx="136">
                  <c:v>1.0420799999999999E-2</c:v>
                </c:pt>
                <c:pt idx="137">
                  <c:v>1.10356E-2</c:v>
                </c:pt>
                <c:pt idx="138">
                  <c:v>1.157E-2</c:v>
                </c:pt>
                <c:pt idx="139">
                  <c:v>1.12376E-2</c:v>
                </c:pt>
                <c:pt idx="140">
                  <c:v>1.1552400000000001E-2</c:v>
                </c:pt>
                <c:pt idx="141">
                  <c:v>1.0974899999999999E-2</c:v>
                </c:pt>
                <c:pt idx="142">
                  <c:v>1.13902E-2</c:v>
                </c:pt>
                <c:pt idx="143">
                  <c:v>1.17752E-2</c:v>
                </c:pt>
                <c:pt idx="144">
                  <c:v>1.1431E-2</c:v>
                </c:pt>
                <c:pt idx="145">
                  <c:v>1.21593E-2</c:v>
                </c:pt>
                <c:pt idx="146">
                  <c:v>1.1968899999999999E-2</c:v>
                </c:pt>
                <c:pt idx="147">
                  <c:v>1.1710999999999999E-2</c:v>
                </c:pt>
                <c:pt idx="148">
                  <c:v>1.17549E-2</c:v>
                </c:pt>
                <c:pt idx="149">
                  <c:v>1.15774E-2</c:v>
                </c:pt>
                <c:pt idx="150">
                  <c:v>1.11527E-2</c:v>
                </c:pt>
                <c:pt idx="151">
                  <c:v>1.13832E-2</c:v>
                </c:pt>
                <c:pt idx="152">
                  <c:v>1.1531599999999999E-2</c:v>
                </c:pt>
                <c:pt idx="153">
                  <c:v>1.1129999999999999E-2</c:v>
                </c:pt>
                <c:pt idx="154">
                  <c:v>1.08381E-2</c:v>
                </c:pt>
                <c:pt idx="155">
                  <c:v>1.0369400000000001E-2</c:v>
                </c:pt>
                <c:pt idx="156">
                  <c:v>1.02995E-2</c:v>
                </c:pt>
                <c:pt idx="157">
                  <c:v>1.0029E-2</c:v>
                </c:pt>
                <c:pt idx="158">
                  <c:v>1.03102E-2</c:v>
                </c:pt>
                <c:pt idx="159">
                  <c:v>1.05492E-2</c:v>
                </c:pt>
                <c:pt idx="160">
                  <c:v>1.01143E-2</c:v>
                </c:pt>
                <c:pt idx="161">
                  <c:v>1.0182099999999999E-2</c:v>
                </c:pt>
                <c:pt idx="162">
                  <c:v>9.8424900000000006E-3</c:v>
                </c:pt>
                <c:pt idx="163">
                  <c:v>9.9881099999999997E-3</c:v>
                </c:pt>
                <c:pt idx="164">
                  <c:v>1.00132E-2</c:v>
                </c:pt>
                <c:pt idx="165">
                  <c:v>9.7513200000000008E-3</c:v>
                </c:pt>
                <c:pt idx="166">
                  <c:v>1.0018600000000001E-2</c:v>
                </c:pt>
                <c:pt idx="167">
                  <c:v>1.02288E-2</c:v>
                </c:pt>
                <c:pt idx="168">
                  <c:v>9.7192700000000003E-3</c:v>
                </c:pt>
                <c:pt idx="169">
                  <c:v>9.7826500000000004E-3</c:v>
                </c:pt>
                <c:pt idx="170">
                  <c:v>9.8214200000000008E-3</c:v>
                </c:pt>
                <c:pt idx="171">
                  <c:v>9.9697399999999995E-3</c:v>
                </c:pt>
                <c:pt idx="172">
                  <c:v>1.03637E-2</c:v>
                </c:pt>
                <c:pt idx="173">
                  <c:v>1.03053E-2</c:v>
                </c:pt>
                <c:pt idx="174">
                  <c:v>1.04461E-2</c:v>
                </c:pt>
                <c:pt idx="175">
                  <c:v>1.04154E-2</c:v>
                </c:pt>
                <c:pt idx="176">
                  <c:v>1.0301899999999999E-2</c:v>
                </c:pt>
                <c:pt idx="177">
                  <c:v>1.0758800000000001E-2</c:v>
                </c:pt>
                <c:pt idx="178">
                  <c:v>1.04876E-2</c:v>
                </c:pt>
                <c:pt idx="179">
                  <c:v>1.08185E-2</c:v>
                </c:pt>
                <c:pt idx="180">
                  <c:v>1.05497E-2</c:v>
                </c:pt>
                <c:pt idx="181">
                  <c:v>1.06541E-2</c:v>
                </c:pt>
                <c:pt idx="182">
                  <c:v>1.09417E-2</c:v>
                </c:pt>
                <c:pt idx="183">
                  <c:v>1.10084E-2</c:v>
                </c:pt>
                <c:pt idx="184">
                  <c:v>1.06158E-2</c:v>
                </c:pt>
                <c:pt idx="185">
                  <c:v>1.0417300000000001E-2</c:v>
                </c:pt>
                <c:pt idx="186">
                  <c:v>1.0069699999999999E-2</c:v>
                </c:pt>
                <c:pt idx="187">
                  <c:v>1.04575E-2</c:v>
                </c:pt>
                <c:pt idx="188">
                  <c:v>1.0609E-2</c:v>
                </c:pt>
                <c:pt idx="189">
                  <c:v>1.10344E-2</c:v>
                </c:pt>
                <c:pt idx="190">
                  <c:v>1.10854E-2</c:v>
                </c:pt>
                <c:pt idx="191">
                  <c:v>1.1706299999999999E-2</c:v>
                </c:pt>
                <c:pt idx="192">
                  <c:v>1.1462699999999999E-2</c:v>
                </c:pt>
                <c:pt idx="193">
                  <c:v>1.1089399999999999E-2</c:v>
                </c:pt>
                <c:pt idx="194">
                  <c:v>1.12183E-2</c:v>
                </c:pt>
                <c:pt idx="195">
                  <c:v>1.10724E-2</c:v>
                </c:pt>
                <c:pt idx="196">
                  <c:v>1.07233E-2</c:v>
                </c:pt>
                <c:pt idx="197">
                  <c:v>1.03407E-2</c:v>
                </c:pt>
                <c:pt idx="198">
                  <c:v>1.13198E-2</c:v>
                </c:pt>
                <c:pt idx="199">
                  <c:v>1.19027E-2</c:v>
                </c:pt>
                <c:pt idx="200">
                  <c:v>1.1413100000000001E-2</c:v>
                </c:pt>
                <c:pt idx="201">
                  <c:v>1.1019899999999999E-2</c:v>
                </c:pt>
                <c:pt idx="202">
                  <c:v>1.0346599999999999E-2</c:v>
                </c:pt>
                <c:pt idx="203">
                  <c:v>1.1214099999999999E-2</c:v>
                </c:pt>
                <c:pt idx="204">
                  <c:v>1.05938E-2</c:v>
                </c:pt>
                <c:pt idx="205">
                  <c:v>1.09482E-2</c:v>
                </c:pt>
                <c:pt idx="206">
                  <c:v>1.0860099999999999E-2</c:v>
                </c:pt>
                <c:pt idx="207">
                  <c:v>1.10326E-2</c:v>
                </c:pt>
                <c:pt idx="208">
                  <c:v>1.1174399999999999E-2</c:v>
                </c:pt>
                <c:pt idx="209">
                  <c:v>1.0931400000000001E-2</c:v>
                </c:pt>
                <c:pt idx="210">
                  <c:v>1.15351E-2</c:v>
                </c:pt>
                <c:pt idx="211">
                  <c:v>1.16951E-2</c:v>
                </c:pt>
                <c:pt idx="212">
                  <c:v>1.15467E-2</c:v>
                </c:pt>
                <c:pt idx="213">
                  <c:v>1.04791E-2</c:v>
                </c:pt>
                <c:pt idx="214">
                  <c:v>1.0085E-2</c:v>
                </c:pt>
                <c:pt idx="215">
                  <c:v>9.9969299999999994E-3</c:v>
                </c:pt>
                <c:pt idx="216">
                  <c:v>9.4887200000000008E-3</c:v>
                </c:pt>
                <c:pt idx="217">
                  <c:v>9.9075599999999993E-3</c:v>
                </c:pt>
                <c:pt idx="218">
                  <c:v>1.0518599999999999E-2</c:v>
                </c:pt>
                <c:pt idx="219">
                  <c:v>1.0212300000000001E-2</c:v>
                </c:pt>
                <c:pt idx="220">
                  <c:v>1.03272E-2</c:v>
                </c:pt>
                <c:pt idx="221">
                  <c:v>1.0918499999999999E-2</c:v>
                </c:pt>
                <c:pt idx="222">
                  <c:v>1.1131200000000001E-2</c:v>
                </c:pt>
                <c:pt idx="223">
                  <c:v>1.0614E-2</c:v>
                </c:pt>
                <c:pt idx="224">
                  <c:v>1.0363499999999999E-2</c:v>
                </c:pt>
                <c:pt idx="225">
                  <c:v>1.08377E-2</c:v>
                </c:pt>
                <c:pt idx="226">
                  <c:v>1.1358E-2</c:v>
                </c:pt>
                <c:pt idx="227">
                  <c:v>1.1353800000000001E-2</c:v>
                </c:pt>
                <c:pt idx="228">
                  <c:v>1.0832700000000001E-2</c:v>
                </c:pt>
                <c:pt idx="229">
                  <c:v>1.01195E-2</c:v>
                </c:pt>
                <c:pt idx="230">
                  <c:v>9.5997400000000007E-3</c:v>
                </c:pt>
                <c:pt idx="231">
                  <c:v>9.6034399999999995E-3</c:v>
                </c:pt>
                <c:pt idx="232">
                  <c:v>9.4591099999999997E-3</c:v>
                </c:pt>
                <c:pt idx="233">
                  <c:v>9.3251800000000006E-3</c:v>
                </c:pt>
                <c:pt idx="234">
                  <c:v>9.6151099999999996E-3</c:v>
                </c:pt>
                <c:pt idx="235">
                  <c:v>9.9844100000000009E-3</c:v>
                </c:pt>
                <c:pt idx="236">
                  <c:v>9.8938800000000007E-3</c:v>
                </c:pt>
                <c:pt idx="237">
                  <c:v>9.3556100000000003E-3</c:v>
                </c:pt>
                <c:pt idx="238">
                  <c:v>9.4175600000000002E-3</c:v>
                </c:pt>
                <c:pt idx="239">
                  <c:v>9.7588999999999992E-3</c:v>
                </c:pt>
                <c:pt idx="240">
                  <c:v>9.6492599999999998E-3</c:v>
                </c:pt>
                <c:pt idx="241">
                  <c:v>9.8962800000000004E-3</c:v>
                </c:pt>
                <c:pt idx="242">
                  <c:v>1.01744E-2</c:v>
                </c:pt>
                <c:pt idx="243">
                  <c:v>1.05491E-2</c:v>
                </c:pt>
                <c:pt idx="244">
                  <c:v>1.0688899999999999E-2</c:v>
                </c:pt>
                <c:pt idx="245">
                  <c:v>1.1281299999999999E-2</c:v>
                </c:pt>
                <c:pt idx="246">
                  <c:v>1.13826E-2</c:v>
                </c:pt>
                <c:pt idx="247">
                  <c:v>1.16288E-2</c:v>
                </c:pt>
                <c:pt idx="248">
                  <c:v>1.1646500000000001E-2</c:v>
                </c:pt>
                <c:pt idx="249">
                  <c:v>1.07952E-2</c:v>
                </c:pt>
                <c:pt idx="250">
                  <c:v>1.08959E-2</c:v>
                </c:pt>
                <c:pt idx="251">
                  <c:v>1.04837E-2</c:v>
                </c:pt>
                <c:pt idx="252">
                  <c:v>1.0108300000000001E-2</c:v>
                </c:pt>
                <c:pt idx="253">
                  <c:v>1.0168E-2</c:v>
                </c:pt>
                <c:pt idx="254">
                  <c:v>9.8772400000000007E-3</c:v>
                </c:pt>
                <c:pt idx="255">
                  <c:v>9.8817999999999996E-3</c:v>
                </c:pt>
                <c:pt idx="256">
                  <c:v>1.02767E-2</c:v>
                </c:pt>
                <c:pt idx="257">
                  <c:v>1.0508099999999999E-2</c:v>
                </c:pt>
                <c:pt idx="258">
                  <c:v>1.0612E-2</c:v>
                </c:pt>
                <c:pt idx="259">
                  <c:v>1.0340999999999999E-2</c:v>
                </c:pt>
                <c:pt idx="260">
                  <c:v>1.01058E-2</c:v>
                </c:pt>
                <c:pt idx="261">
                  <c:v>9.8582900000000005E-3</c:v>
                </c:pt>
                <c:pt idx="262">
                  <c:v>9.6163800000000008E-3</c:v>
                </c:pt>
                <c:pt idx="263">
                  <c:v>9.8154499999999999E-3</c:v>
                </c:pt>
                <c:pt idx="264">
                  <c:v>9.7141199999999997E-3</c:v>
                </c:pt>
                <c:pt idx="265">
                  <c:v>9.4794800000000002E-3</c:v>
                </c:pt>
                <c:pt idx="266">
                  <c:v>9.83061E-3</c:v>
                </c:pt>
                <c:pt idx="267">
                  <c:v>9.6154900000000008E-3</c:v>
                </c:pt>
                <c:pt idx="268">
                  <c:v>9.9865000000000006E-3</c:v>
                </c:pt>
                <c:pt idx="269">
                  <c:v>9.8253999999999998E-3</c:v>
                </c:pt>
                <c:pt idx="270">
                  <c:v>9.4815899999999998E-3</c:v>
                </c:pt>
                <c:pt idx="271">
                  <c:v>9.7919300000000008E-3</c:v>
                </c:pt>
                <c:pt idx="272">
                  <c:v>1.02024E-2</c:v>
                </c:pt>
                <c:pt idx="273">
                  <c:v>1.0029700000000001E-2</c:v>
                </c:pt>
                <c:pt idx="274">
                  <c:v>9.5207699999999996E-3</c:v>
                </c:pt>
                <c:pt idx="275">
                  <c:v>1.0150599999999999E-2</c:v>
                </c:pt>
                <c:pt idx="276">
                  <c:v>9.8152599999999993E-3</c:v>
                </c:pt>
                <c:pt idx="277">
                  <c:v>9.8275399999999992E-3</c:v>
                </c:pt>
                <c:pt idx="278">
                  <c:v>9.9795200000000004E-3</c:v>
                </c:pt>
                <c:pt idx="279">
                  <c:v>9.94279E-3</c:v>
                </c:pt>
                <c:pt idx="280">
                  <c:v>9.9759099999999993E-3</c:v>
                </c:pt>
                <c:pt idx="281">
                  <c:v>1.0059500000000001E-2</c:v>
                </c:pt>
                <c:pt idx="282">
                  <c:v>1.0189E-2</c:v>
                </c:pt>
                <c:pt idx="283">
                  <c:v>1.02968E-2</c:v>
                </c:pt>
                <c:pt idx="284">
                  <c:v>1.0218E-2</c:v>
                </c:pt>
                <c:pt idx="285">
                  <c:v>9.9999900000000003E-3</c:v>
                </c:pt>
                <c:pt idx="286">
                  <c:v>9.7895599999999992E-3</c:v>
                </c:pt>
                <c:pt idx="287">
                  <c:v>1.0155000000000001E-2</c:v>
                </c:pt>
                <c:pt idx="288">
                  <c:v>1.042E-2</c:v>
                </c:pt>
                <c:pt idx="289">
                  <c:v>1.01096E-2</c:v>
                </c:pt>
                <c:pt idx="290">
                  <c:v>1.00374E-2</c:v>
                </c:pt>
                <c:pt idx="291">
                  <c:v>1.01577E-2</c:v>
                </c:pt>
                <c:pt idx="292">
                  <c:v>9.8093899999999994E-3</c:v>
                </c:pt>
                <c:pt idx="293">
                  <c:v>9.8126099999999994E-3</c:v>
                </c:pt>
                <c:pt idx="294">
                  <c:v>1.01268E-2</c:v>
                </c:pt>
                <c:pt idx="295">
                  <c:v>1.0310700000000001E-2</c:v>
                </c:pt>
                <c:pt idx="296">
                  <c:v>1.10218E-2</c:v>
                </c:pt>
                <c:pt idx="297">
                  <c:v>1.05796E-2</c:v>
                </c:pt>
                <c:pt idx="298">
                  <c:v>9.8641100000000006E-3</c:v>
                </c:pt>
                <c:pt idx="299">
                  <c:v>1.03052E-2</c:v>
                </c:pt>
                <c:pt idx="300">
                  <c:v>1.0361199999999999E-2</c:v>
                </c:pt>
                <c:pt idx="301">
                  <c:v>1.02259E-2</c:v>
                </c:pt>
                <c:pt idx="302">
                  <c:v>1.07192E-2</c:v>
                </c:pt>
                <c:pt idx="303">
                  <c:v>1.0595E-2</c:v>
                </c:pt>
                <c:pt idx="304">
                  <c:v>1.0905E-2</c:v>
                </c:pt>
                <c:pt idx="305">
                  <c:v>1.10373E-2</c:v>
                </c:pt>
                <c:pt idx="306">
                  <c:v>1.13341E-2</c:v>
                </c:pt>
                <c:pt idx="307">
                  <c:v>1.1605600000000001E-2</c:v>
                </c:pt>
                <c:pt idx="308">
                  <c:v>1.2403900000000001E-2</c:v>
                </c:pt>
                <c:pt idx="309">
                  <c:v>1.2225E-2</c:v>
                </c:pt>
                <c:pt idx="310">
                  <c:v>1.27543E-2</c:v>
                </c:pt>
                <c:pt idx="311">
                  <c:v>1.2827E-2</c:v>
                </c:pt>
                <c:pt idx="312">
                  <c:v>1.3659900000000001E-2</c:v>
                </c:pt>
                <c:pt idx="313">
                  <c:v>1.3753E-2</c:v>
                </c:pt>
                <c:pt idx="314">
                  <c:v>1.3639500000000001E-2</c:v>
                </c:pt>
                <c:pt idx="315">
                  <c:v>1.3100199999999999E-2</c:v>
                </c:pt>
                <c:pt idx="316">
                  <c:v>1.36054E-2</c:v>
                </c:pt>
                <c:pt idx="317">
                  <c:v>1.33349E-2</c:v>
                </c:pt>
                <c:pt idx="318">
                  <c:v>1.2886999999999999E-2</c:v>
                </c:pt>
                <c:pt idx="319">
                  <c:v>1.23657E-2</c:v>
                </c:pt>
                <c:pt idx="320">
                  <c:v>1.1957300000000001E-2</c:v>
                </c:pt>
                <c:pt idx="321">
                  <c:v>1.20184E-2</c:v>
                </c:pt>
                <c:pt idx="322">
                  <c:v>1.19501E-2</c:v>
                </c:pt>
                <c:pt idx="323">
                  <c:v>1.23514E-2</c:v>
                </c:pt>
                <c:pt idx="324">
                  <c:v>1.1724500000000001E-2</c:v>
                </c:pt>
                <c:pt idx="325">
                  <c:v>1.1354E-2</c:v>
                </c:pt>
                <c:pt idx="326">
                  <c:v>1.07951E-2</c:v>
                </c:pt>
                <c:pt idx="327">
                  <c:v>1.00946E-2</c:v>
                </c:pt>
                <c:pt idx="328">
                  <c:v>9.7909499999999997E-3</c:v>
                </c:pt>
                <c:pt idx="329">
                  <c:v>9.3074400000000002E-3</c:v>
                </c:pt>
                <c:pt idx="330">
                  <c:v>9.1257300000000003E-3</c:v>
                </c:pt>
                <c:pt idx="331">
                  <c:v>9.0101899999999995E-3</c:v>
                </c:pt>
                <c:pt idx="332">
                  <c:v>8.9472600000000003E-3</c:v>
                </c:pt>
                <c:pt idx="333">
                  <c:v>9.6628800000000004E-3</c:v>
                </c:pt>
                <c:pt idx="334">
                  <c:v>9.9350199999999993E-3</c:v>
                </c:pt>
                <c:pt idx="335">
                  <c:v>1.0034700000000001E-2</c:v>
                </c:pt>
                <c:pt idx="336">
                  <c:v>1.0053299999999999E-2</c:v>
                </c:pt>
                <c:pt idx="337">
                  <c:v>1.04338E-2</c:v>
                </c:pt>
                <c:pt idx="338">
                  <c:v>1.0422000000000001E-2</c:v>
                </c:pt>
                <c:pt idx="339">
                  <c:v>1.0811599999999999E-2</c:v>
                </c:pt>
                <c:pt idx="340">
                  <c:v>1.07931E-2</c:v>
                </c:pt>
                <c:pt idx="341">
                  <c:v>1.07034E-2</c:v>
                </c:pt>
                <c:pt idx="342">
                  <c:v>1.0298099999999999E-2</c:v>
                </c:pt>
                <c:pt idx="343">
                  <c:v>1.0967899999999999E-2</c:v>
                </c:pt>
                <c:pt idx="344">
                  <c:v>1.04622E-2</c:v>
                </c:pt>
                <c:pt idx="345">
                  <c:v>1.02801E-2</c:v>
                </c:pt>
                <c:pt idx="346">
                  <c:v>1.0892199999999999E-2</c:v>
                </c:pt>
                <c:pt idx="347">
                  <c:v>1.1196299999999999E-2</c:v>
                </c:pt>
                <c:pt idx="348">
                  <c:v>1.08821E-2</c:v>
                </c:pt>
                <c:pt idx="349">
                  <c:v>1.0895200000000001E-2</c:v>
                </c:pt>
                <c:pt idx="350">
                  <c:v>1.1096200000000001E-2</c:v>
                </c:pt>
                <c:pt idx="351">
                  <c:v>1.14755E-2</c:v>
                </c:pt>
                <c:pt idx="352">
                  <c:v>1.18332E-2</c:v>
                </c:pt>
                <c:pt idx="353">
                  <c:v>1.15421E-2</c:v>
                </c:pt>
                <c:pt idx="354">
                  <c:v>1.1157800000000001E-2</c:v>
                </c:pt>
                <c:pt idx="355">
                  <c:v>1.07706E-2</c:v>
                </c:pt>
                <c:pt idx="356">
                  <c:v>1.0825700000000001E-2</c:v>
                </c:pt>
                <c:pt idx="357">
                  <c:v>1.08816E-2</c:v>
                </c:pt>
                <c:pt idx="358">
                  <c:v>1.01247E-2</c:v>
                </c:pt>
                <c:pt idx="359">
                  <c:v>1.0859499999999999E-2</c:v>
                </c:pt>
                <c:pt idx="360">
                  <c:v>1.08425E-2</c:v>
                </c:pt>
                <c:pt idx="361">
                  <c:v>1.1478500000000001E-2</c:v>
                </c:pt>
                <c:pt idx="362">
                  <c:v>1.14888E-2</c:v>
                </c:pt>
                <c:pt idx="363">
                  <c:v>1.1450800000000001E-2</c:v>
                </c:pt>
                <c:pt idx="364">
                  <c:v>1.1537199999999999E-2</c:v>
                </c:pt>
                <c:pt idx="365">
                  <c:v>1.17164E-2</c:v>
                </c:pt>
                <c:pt idx="366">
                  <c:v>1.19767E-2</c:v>
                </c:pt>
                <c:pt idx="367">
                  <c:v>1.2498499999999999E-2</c:v>
                </c:pt>
                <c:pt idx="368">
                  <c:v>1.1784599999999999E-2</c:v>
                </c:pt>
                <c:pt idx="369">
                  <c:v>1.17646E-2</c:v>
                </c:pt>
                <c:pt idx="370">
                  <c:v>1.19582E-2</c:v>
                </c:pt>
                <c:pt idx="371">
                  <c:v>1.1851799999999999E-2</c:v>
                </c:pt>
                <c:pt idx="372">
                  <c:v>1.15467E-2</c:v>
                </c:pt>
                <c:pt idx="373">
                  <c:v>1.2030300000000001E-2</c:v>
                </c:pt>
                <c:pt idx="374">
                  <c:v>1.2095399999999999E-2</c:v>
                </c:pt>
                <c:pt idx="375">
                  <c:v>1.2149500000000001E-2</c:v>
                </c:pt>
                <c:pt idx="376">
                  <c:v>1.22127E-2</c:v>
                </c:pt>
                <c:pt idx="377">
                  <c:v>1.1698E-2</c:v>
                </c:pt>
                <c:pt idx="378">
                  <c:v>1.1868200000000001E-2</c:v>
                </c:pt>
                <c:pt idx="379">
                  <c:v>1.1993200000000001E-2</c:v>
                </c:pt>
                <c:pt idx="380">
                  <c:v>1.17807E-2</c:v>
                </c:pt>
                <c:pt idx="381">
                  <c:v>1.1937400000000001E-2</c:v>
                </c:pt>
                <c:pt idx="382">
                  <c:v>1.2304799999999999E-2</c:v>
                </c:pt>
                <c:pt idx="383">
                  <c:v>1.1723000000000001E-2</c:v>
                </c:pt>
                <c:pt idx="384">
                  <c:v>1.19258E-2</c:v>
                </c:pt>
                <c:pt idx="385">
                  <c:v>1.2371200000000001E-2</c:v>
                </c:pt>
                <c:pt idx="386">
                  <c:v>1.31783E-2</c:v>
                </c:pt>
                <c:pt idx="387">
                  <c:v>1.3801600000000001E-2</c:v>
                </c:pt>
                <c:pt idx="388">
                  <c:v>1.35129E-2</c:v>
                </c:pt>
                <c:pt idx="389">
                  <c:v>1.3872199999999999E-2</c:v>
                </c:pt>
                <c:pt idx="390">
                  <c:v>1.43316E-2</c:v>
                </c:pt>
                <c:pt idx="391">
                  <c:v>1.40479E-2</c:v>
                </c:pt>
                <c:pt idx="392">
                  <c:v>1.32891E-2</c:v>
                </c:pt>
                <c:pt idx="393">
                  <c:v>1.30049E-2</c:v>
                </c:pt>
                <c:pt idx="394">
                  <c:v>1.3461300000000001E-2</c:v>
                </c:pt>
                <c:pt idx="395">
                  <c:v>1.3465299999999999E-2</c:v>
                </c:pt>
                <c:pt idx="396">
                  <c:v>1.4265699999999999E-2</c:v>
                </c:pt>
                <c:pt idx="397">
                  <c:v>1.3895899999999999E-2</c:v>
                </c:pt>
                <c:pt idx="398">
                  <c:v>1.4127199999999999E-2</c:v>
                </c:pt>
                <c:pt idx="399">
                  <c:v>1.3953200000000001E-2</c:v>
                </c:pt>
                <c:pt idx="400">
                  <c:v>1.33282E-2</c:v>
                </c:pt>
                <c:pt idx="401">
                  <c:v>1.34048E-2</c:v>
                </c:pt>
                <c:pt idx="402">
                  <c:v>1.32468E-2</c:v>
                </c:pt>
                <c:pt idx="403">
                  <c:v>1.36443E-2</c:v>
                </c:pt>
                <c:pt idx="404">
                  <c:v>1.41607E-2</c:v>
                </c:pt>
                <c:pt idx="405">
                  <c:v>1.4316199999999999E-2</c:v>
                </c:pt>
                <c:pt idx="406">
                  <c:v>1.4538300000000001E-2</c:v>
                </c:pt>
                <c:pt idx="407">
                  <c:v>1.4160000000000001E-2</c:v>
                </c:pt>
                <c:pt idx="408">
                  <c:v>1.40731E-2</c:v>
                </c:pt>
                <c:pt idx="409">
                  <c:v>1.4589899999999999E-2</c:v>
                </c:pt>
                <c:pt idx="410">
                  <c:v>1.52534E-2</c:v>
                </c:pt>
                <c:pt idx="411">
                  <c:v>1.5810000000000001E-2</c:v>
                </c:pt>
                <c:pt idx="412">
                  <c:v>1.5646799999999999E-2</c:v>
                </c:pt>
                <c:pt idx="413">
                  <c:v>1.5409000000000001E-2</c:v>
                </c:pt>
                <c:pt idx="414">
                  <c:v>1.5603499999999999E-2</c:v>
                </c:pt>
                <c:pt idx="415">
                  <c:v>1.5506900000000001E-2</c:v>
                </c:pt>
                <c:pt idx="416">
                  <c:v>1.55169E-2</c:v>
                </c:pt>
                <c:pt idx="417">
                  <c:v>1.51307E-2</c:v>
                </c:pt>
                <c:pt idx="418">
                  <c:v>1.4856400000000001E-2</c:v>
                </c:pt>
                <c:pt idx="419">
                  <c:v>1.4579099999999999E-2</c:v>
                </c:pt>
                <c:pt idx="420">
                  <c:v>1.37304E-2</c:v>
                </c:pt>
                <c:pt idx="421">
                  <c:v>1.3867000000000001E-2</c:v>
                </c:pt>
                <c:pt idx="422">
                  <c:v>1.3735199999999999E-2</c:v>
                </c:pt>
                <c:pt idx="423">
                  <c:v>1.38865E-2</c:v>
                </c:pt>
                <c:pt idx="424">
                  <c:v>1.3602400000000001E-2</c:v>
                </c:pt>
                <c:pt idx="425">
                  <c:v>1.3773799999999999E-2</c:v>
                </c:pt>
                <c:pt idx="426">
                  <c:v>1.46949E-2</c:v>
                </c:pt>
                <c:pt idx="427">
                  <c:v>1.42378E-2</c:v>
                </c:pt>
                <c:pt idx="428">
                  <c:v>1.45792E-2</c:v>
                </c:pt>
                <c:pt idx="429">
                  <c:v>1.41327E-2</c:v>
                </c:pt>
                <c:pt idx="430">
                  <c:v>1.4225399999999999E-2</c:v>
                </c:pt>
                <c:pt idx="431">
                  <c:v>1.43672E-2</c:v>
                </c:pt>
                <c:pt idx="432">
                  <c:v>1.47733E-2</c:v>
                </c:pt>
                <c:pt idx="433">
                  <c:v>1.46651E-2</c:v>
                </c:pt>
                <c:pt idx="434">
                  <c:v>1.4979299999999999E-2</c:v>
                </c:pt>
                <c:pt idx="435">
                  <c:v>1.4663600000000001E-2</c:v>
                </c:pt>
                <c:pt idx="436">
                  <c:v>1.44601E-2</c:v>
                </c:pt>
                <c:pt idx="437">
                  <c:v>1.49645E-2</c:v>
                </c:pt>
                <c:pt idx="438">
                  <c:v>1.5421799999999999E-2</c:v>
                </c:pt>
                <c:pt idx="439">
                  <c:v>1.6117599999999999E-2</c:v>
                </c:pt>
                <c:pt idx="440">
                  <c:v>1.5757699999999999E-2</c:v>
                </c:pt>
                <c:pt idx="441">
                  <c:v>1.6191500000000001E-2</c:v>
                </c:pt>
                <c:pt idx="442">
                  <c:v>1.5610600000000001E-2</c:v>
                </c:pt>
                <c:pt idx="443">
                  <c:v>1.5903799999999999E-2</c:v>
                </c:pt>
                <c:pt idx="444">
                  <c:v>1.5705899999999998E-2</c:v>
                </c:pt>
                <c:pt idx="445">
                  <c:v>1.55899E-2</c:v>
                </c:pt>
                <c:pt idx="446">
                  <c:v>1.5254500000000001E-2</c:v>
                </c:pt>
                <c:pt idx="447">
                  <c:v>1.48483E-2</c:v>
                </c:pt>
                <c:pt idx="448">
                  <c:v>1.51915E-2</c:v>
                </c:pt>
                <c:pt idx="449">
                  <c:v>1.46465E-2</c:v>
                </c:pt>
                <c:pt idx="450">
                  <c:v>1.5009E-2</c:v>
                </c:pt>
                <c:pt idx="451">
                  <c:v>1.38196E-2</c:v>
                </c:pt>
                <c:pt idx="452">
                  <c:v>1.41263E-2</c:v>
                </c:pt>
                <c:pt idx="453">
                  <c:v>1.42355E-2</c:v>
                </c:pt>
                <c:pt idx="454">
                  <c:v>1.46771E-2</c:v>
                </c:pt>
                <c:pt idx="455">
                  <c:v>1.44942E-2</c:v>
                </c:pt>
                <c:pt idx="456">
                  <c:v>1.4045999999999999E-2</c:v>
                </c:pt>
                <c:pt idx="457">
                  <c:v>1.3932E-2</c:v>
                </c:pt>
                <c:pt idx="458">
                  <c:v>1.387E-2</c:v>
                </c:pt>
                <c:pt idx="459">
                  <c:v>1.3857299999999999E-2</c:v>
                </c:pt>
                <c:pt idx="460">
                  <c:v>1.4086400000000001E-2</c:v>
                </c:pt>
                <c:pt idx="461">
                  <c:v>1.43223E-2</c:v>
                </c:pt>
                <c:pt idx="462">
                  <c:v>1.3872600000000001E-2</c:v>
                </c:pt>
                <c:pt idx="463">
                  <c:v>1.32576E-2</c:v>
                </c:pt>
                <c:pt idx="464">
                  <c:v>1.4311000000000001E-2</c:v>
                </c:pt>
                <c:pt idx="465">
                  <c:v>1.38306E-2</c:v>
                </c:pt>
                <c:pt idx="466">
                  <c:v>1.3781E-2</c:v>
                </c:pt>
                <c:pt idx="467">
                  <c:v>1.4264799999999999E-2</c:v>
                </c:pt>
                <c:pt idx="468">
                  <c:v>1.4408499999999999E-2</c:v>
                </c:pt>
                <c:pt idx="469">
                  <c:v>1.4545000000000001E-2</c:v>
                </c:pt>
                <c:pt idx="470">
                  <c:v>1.42589E-2</c:v>
                </c:pt>
                <c:pt idx="471">
                  <c:v>1.4373500000000001E-2</c:v>
                </c:pt>
                <c:pt idx="472">
                  <c:v>1.5114300000000001E-2</c:v>
                </c:pt>
                <c:pt idx="473">
                  <c:v>1.57576E-2</c:v>
                </c:pt>
                <c:pt idx="474">
                  <c:v>1.53723E-2</c:v>
                </c:pt>
                <c:pt idx="475">
                  <c:v>1.5155099999999999E-2</c:v>
                </c:pt>
                <c:pt idx="476">
                  <c:v>1.49956E-2</c:v>
                </c:pt>
                <c:pt idx="477">
                  <c:v>1.5072199999999999E-2</c:v>
                </c:pt>
                <c:pt idx="478">
                  <c:v>1.4833000000000001E-2</c:v>
                </c:pt>
                <c:pt idx="479">
                  <c:v>1.51816E-2</c:v>
                </c:pt>
                <c:pt idx="480">
                  <c:v>1.5136999999999999E-2</c:v>
                </c:pt>
                <c:pt idx="481">
                  <c:v>1.53381E-2</c:v>
                </c:pt>
                <c:pt idx="482">
                  <c:v>1.5233099999999999E-2</c:v>
                </c:pt>
                <c:pt idx="483">
                  <c:v>1.5126199999999999E-2</c:v>
                </c:pt>
                <c:pt idx="484">
                  <c:v>1.486E-2</c:v>
                </c:pt>
                <c:pt idx="485">
                  <c:v>1.5141E-2</c:v>
                </c:pt>
                <c:pt idx="486">
                  <c:v>1.55462E-2</c:v>
                </c:pt>
                <c:pt idx="487">
                  <c:v>1.5925700000000001E-2</c:v>
                </c:pt>
                <c:pt idx="488">
                  <c:v>1.55715E-2</c:v>
                </c:pt>
                <c:pt idx="489">
                  <c:v>1.5501600000000001E-2</c:v>
                </c:pt>
                <c:pt idx="490">
                  <c:v>1.52868E-2</c:v>
                </c:pt>
                <c:pt idx="491">
                  <c:v>1.55473E-2</c:v>
                </c:pt>
                <c:pt idx="492">
                  <c:v>1.56008E-2</c:v>
                </c:pt>
                <c:pt idx="493">
                  <c:v>1.53764E-2</c:v>
                </c:pt>
                <c:pt idx="494">
                  <c:v>1.5712E-2</c:v>
                </c:pt>
                <c:pt idx="495">
                  <c:v>1.5550400000000001E-2</c:v>
                </c:pt>
                <c:pt idx="496">
                  <c:v>1.5841000000000001E-2</c:v>
                </c:pt>
                <c:pt idx="497">
                  <c:v>1.5791300000000001E-2</c:v>
                </c:pt>
                <c:pt idx="498">
                  <c:v>1.5665200000000001E-2</c:v>
                </c:pt>
                <c:pt idx="499">
                  <c:v>1.54077E-2</c:v>
                </c:pt>
                <c:pt idx="500">
                  <c:v>1.5595599999999999E-2</c:v>
                </c:pt>
                <c:pt idx="501">
                  <c:v>1.9526200000000001E-2</c:v>
                </c:pt>
                <c:pt idx="502">
                  <c:v>1.8826499999999999E-2</c:v>
                </c:pt>
                <c:pt idx="503">
                  <c:v>1.9648800000000001E-2</c:v>
                </c:pt>
                <c:pt idx="504">
                  <c:v>1.88147E-2</c:v>
                </c:pt>
                <c:pt idx="505">
                  <c:v>1.8681300000000001E-2</c:v>
                </c:pt>
                <c:pt idx="506">
                  <c:v>1.9056699999999999E-2</c:v>
                </c:pt>
                <c:pt idx="507">
                  <c:v>1.8147400000000001E-2</c:v>
                </c:pt>
                <c:pt idx="508">
                  <c:v>1.8190399999999999E-2</c:v>
                </c:pt>
                <c:pt idx="509">
                  <c:v>1.7717E-2</c:v>
                </c:pt>
                <c:pt idx="510">
                  <c:v>1.6958899999999999E-2</c:v>
                </c:pt>
                <c:pt idx="511">
                  <c:v>1.6366800000000001E-2</c:v>
                </c:pt>
                <c:pt idx="512">
                  <c:v>1.64878E-2</c:v>
                </c:pt>
                <c:pt idx="513">
                  <c:v>1.6752300000000001E-2</c:v>
                </c:pt>
                <c:pt idx="514">
                  <c:v>1.62296E-2</c:v>
                </c:pt>
                <c:pt idx="515">
                  <c:v>1.55494E-2</c:v>
                </c:pt>
                <c:pt idx="516">
                  <c:v>1.5531400000000001E-2</c:v>
                </c:pt>
                <c:pt idx="517">
                  <c:v>1.5650899999999999E-2</c:v>
                </c:pt>
                <c:pt idx="518">
                  <c:v>1.521E-2</c:v>
                </c:pt>
                <c:pt idx="519">
                  <c:v>1.48617E-2</c:v>
                </c:pt>
                <c:pt idx="520">
                  <c:v>1.529E-2</c:v>
                </c:pt>
                <c:pt idx="521">
                  <c:v>1.5833900000000001E-2</c:v>
                </c:pt>
                <c:pt idx="522">
                  <c:v>1.5514E-2</c:v>
                </c:pt>
                <c:pt idx="523">
                  <c:v>1.4799100000000001E-2</c:v>
                </c:pt>
                <c:pt idx="524">
                  <c:v>1.4696300000000001E-2</c:v>
                </c:pt>
                <c:pt idx="525">
                  <c:v>1.52359E-2</c:v>
                </c:pt>
                <c:pt idx="526">
                  <c:v>1.4441799999999999E-2</c:v>
                </c:pt>
                <c:pt idx="527">
                  <c:v>1.53321E-2</c:v>
                </c:pt>
                <c:pt idx="528">
                  <c:v>1.60263E-2</c:v>
                </c:pt>
                <c:pt idx="529">
                  <c:v>1.5904000000000001E-2</c:v>
                </c:pt>
                <c:pt idx="530">
                  <c:v>1.6511000000000001E-2</c:v>
                </c:pt>
                <c:pt idx="531">
                  <c:v>1.7787000000000001E-2</c:v>
                </c:pt>
                <c:pt idx="532">
                  <c:v>1.84894E-2</c:v>
                </c:pt>
                <c:pt idx="533">
                  <c:v>1.91624E-2</c:v>
                </c:pt>
                <c:pt idx="534">
                  <c:v>1.9481800000000001E-2</c:v>
                </c:pt>
                <c:pt idx="535">
                  <c:v>1.96565E-2</c:v>
                </c:pt>
                <c:pt idx="536">
                  <c:v>1.8906599999999999E-2</c:v>
                </c:pt>
                <c:pt idx="537">
                  <c:v>1.95228E-2</c:v>
                </c:pt>
                <c:pt idx="538">
                  <c:v>1.8966199999999999E-2</c:v>
                </c:pt>
                <c:pt idx="539">
                  <c:v>1.9243E-2</c:v>
                </c:pt>
                <c:pt idx="540">
                  <c:v>1.9356999999999999E-2</c:v>
                </c:pt>
                <c:pt idx="541">
                  <c:v>1.7649700000000001E-2</c:v>
                </c:pt>
                <c:pt idx="542">
                  <c:v>1.76171E-2</c:v>
                </c:pt>
                <c:pt idx="543">
                  <c:v>1.9233900000000002E-2</c:v>
                </c:pt>
                <c:pt idx="544">
                  <c:v>1.9561800000000001E-2</c:v>
                </c:pt>
                <c:pt idx="545">
                  <c:v>1.9687900000000001E-2</c:v>
                </c:pt>
                <c:pt idx="546">
                  <c:v>2.0151700000000002E-2</c:v>
                </c:pt>
                <c:pt idx="547">
                  <c:v>2.0159799999999999E-2</c:v>
                </c:pt>
                <c:pt idx="548">
                  <c:v>2.0325300000000001E-2</c:v>
                </c:pt>
                <c:pt idx="549">
                  <c:v>1.8865099999999999E-2</c:v>
                </c:pt>
                <c:pt idx="550">
                  <c:v>1.90058E-2</c:v>
                </c:pt>
                <c:pt idx="551">
                  <c:v>1.9630000000000002E-2</c:v>
                </c:pt>
                <c:pt idx="552">
                  <c:v>1.9791900000000001E-2</c:v>
                </c:pt>
                <c:pt idx="553">
                  <c:v>2.0933899999999998E-2</c:v>
                </c:pt>
                <c:pt idx="554">
                  <c:v>2.0412E-2</c:v>
                </c:pt>
                <c:pt idx="555">
                  <c:v>1.9378200000000002E-2</c:v>
                </c:pt>
                <c:pt idx="556">
                  <c:v>1.8760200000000001E-2</c:v>
                </c:pt>
                <c:pt idx="557">
                  <c:v>1.7927599999999998E-2</c:v>
                </c:pt>
                <c:pt idx="558">
                  <c:v>1.8582499999999998E-2</c:v>
                </c:pt>
                <c:pt idx="559">
                  <c:v>1.91442E-2</c:v>
                </c:pt>
                <c:pt idx="560">
                  <c:v>1.8931E-2</c:v>
                </c:pt>
                <c:pt idx="561">
                  <c:v>1.9891499999999999E-2</c:v>
                </c:pt>
                <c:pt idx="562">
                  <c:v>2.10815E-2</c:v>
                </c:pt>
                <c:pt idx="563">
                  <c:v>2.1498199999999999E-2</c:v>
                </c:pt>
                <c:pt idx="564">
                  <c:v>2.0279200000000001E-2</c:v>
                </c:pt>
                <c:pt idx="565">
                  <c:v>2.12351E-2</c:v>
                </c:pt>
                <c:pt idx="566">
                  <c:v>2.21394E-2</c:v>
                </c:pt>
                <c:pt idx="567">
                  <c:v>2.1485600000000001E-2</c:v>
                </c:pt>
                <c:pt idx="568">
                  <c:v>2.04494E-2</c:v>
                </c:pt>
                <c:pt idx="569">
                  <c:v>1.97231E-2</c:v>
                </c:pt>
                <c:pt idx="570">
                  <c:v>1.8974100000000001E-2</c:v>
                </c:pt>
                <c:pt idx="571">
                  <c:v>1.93283E-2</c:v>
                </c:pt>
                <c:pt idx="572">
                  <c:v>1.9793399999999999E-2</c:v>
                </c:pt>
                <c:pt idx="573">
                  <c:v>2.00842E-2</c:v>
                </c:pt>
                <c:pt idx="574">
                  <c:v>1.9270200000000001E-2</c:v>
                </c:pt>
                <c:pt idx="575">
                  <c:v>1.9155800000000001E-2</c:v>
                </c:pt>
                <c:pt idx="576">
                  <c:v>1.9463600000000001E-2</c:v>
                </c:pt>
                <c:pt idx="577">
                  <c:v>1.9290600000000001E-2</c:v>
                </c:pt>
                <c:pt idx="578">
                  <c:v>1.8094099999999998E-2</c:v>
                </c:pt>
                <c:pt idx="579">
                  <c:v>1.74465E-2</c:v>
                </c:pt>
                <c:pt idx="580">
                  <c:v>1.72608E-2</c:v>
                </c:pt>
                <c:pt idx="581">
                  <c:v>1.62519E-2</c:v>
                </c:pt>
                <c:pt idx="582">
                  <c:v>1.60444E-2</c:v>
                </c:pt>
                <c:pt idx="583">
                  <c:v>1.5114499999999999E-2</c:v>
                </c:pt>
                <c:pt idx="584">
                  <c:v>1.4412599999999999E-2</c:v>
                </c:pt>
                <c:pt idx="585">
                  <c:v>1.38283E-2</c:v>
                </c:pt>
                <c:pt idx="586">
                  <c:v>1.3413700000000001E-2</c:v>
                </c:pt>
                <c:pt idx="587">
                  <c:v>1.29885E-2</c:v>
                </c:pt>
                <c:pt idx="588">
                  <c:v>1.2689300000000001E-2</c:v>
                </c:pt>
                <c:pt idx="589">
                  <c:v>1.2814000000000001E-2</c:v>
                </c:pt>
                <c:pt idx="590">
                  <c:v>1.3062799999999999E-2</c:v>
                </c:pt>
                <c:pt idx="591">
                  <c:v>1.34454E-2</c:v>
                </c:pt>
                <c:pt idx="592">
                  <c:v>1.2234200000000001E-2</c:v>
                </c:pt>
                <c:pt idx="593">
                  <c:v>1.1899099999999999E-2</c:v>
                </c:pt>
                <c:pt idx="594">
                  <c:v>1.18583E-2</c:v>
                </c:pt>
                <c:pt idx="595">
                  <c:v>1.19241E-2</c:v>
                </c:pt>
                <c:pt idx="596">
                  <c:v>1.14591E-2</c:v>
                </c:pt>
                <c:pt idx="597">
                  <c:v>1.09817E-2</c:v>
                </c:pt>
                <c:pt idx="598">
                  <c:v>1.07537E-2</c:v>
                </c:pt>
                <c:pt idx="599">
                  <c:v>1.10779E-2</c:v>
                </c:pt>
                <c:pt idx="600">
                  <c:v>1.11463E-2</c:v>
                </c:pt>
                <c:pt idx="601">
                  <c:v>1.18137E-2</c:v>
                </c:pt>
                <c:pt idx="602">
                  <c:v>1.21665E-2</c:v>
                </c:pt>
                <c:pt idx="603">
                  <c:v>1.39437E-2</c:v>
                </c:pt>
                <c:pt idx="604">
                  <c:v>1.38911E-2</c:v>
                </c:pt>
                <c:pt idx="605">
                  <c:v>1.42077E-2</c:v>
                </c:pt>
                <c:pt idx="606">
                  <c:v>1.5249499999999999E-2</c:v>
                </c:pt>
                <c:pt idx="607">
                  <c:v>1.28687E-2</c:v>
                </c:pt>
                <c:pt idx="608">
                  <c:v>1.17996E-2</c:v>
                </c:pt>
                <c:pt idx="609">
                  <c:v>1.2304000000000001E-2</c:v>
                </c:pt>
                <c:pt idx="610">
                  <c:v>1.18295E-2</c:v>
                </c:pt>
                <c:pt idx="611">
                  <c:v>1.2364200000000001E-2</c:v>
                </c:pt>
                <c:pt idx="612">
                  <c:v>1.25057E-2</c:v>
                </c:pt>
                <c:pt idx="613">
                  <c:v>1.36346E-2</c:v>
                </c:pt>
                <c:pt idx="614">
                  <c:v>1.19974E-2</c:v>
                </c:pt>
                <c:pt idx="615">
                  <c:v>1.25316E-2</c:v>
                </c:pt>
                <c:pt idx="616">
                  <c:v>1.1913999999999999E-2</c:v>
                </c:pt>
                <c:pt idx="617">
                  <c:v>1.18025E-2</c:v>
                </c:pt>
                <c:pt idx="618">
                  <c:v>1.1587800000000001E-2</c:v>
                </c:pt>
                <c:pt idx="619">
                  <c:v>1.24063E-2</c:v>
                </c:pt>
                <c:pt idx="620">
                  <c:v>1.1938600000000001E-2</c:v>
                </c:pt>
                <c:pt idx="621">
                  <c:v>1.22687E-2</c:v>
                </c:pt>
                <c:pt idx="622">
                  <c:v>1.3274599999999999E-2</c:v>
                </c:pt>
                <c:pt idx="623">
                  <c:v>1.2423E-2</c:v>
                </c:pt>
                <c:pt idx="624">
                  <c:v>1.2659500000000001E-2</c:v>
                </c:pt>
                <c:pt idx="625">
                  <c:v>1.27139E-2</c:v>
                </c:pt>
                <c:pt idx="626">
                  <c:v>1.26172E-2</c:v>
                </c:pt>
                <c:pt idx="627">
                  <c:v>1.30236E-2</c:v>
                </c:pt>
                <c:pt idx="628">
                  <c:v>1.33391E-2</c:v>
                </c:pt>
                <c:pt idx="629">
                  <c:v>1.41271E-2</c:v>
                </c:pt>
                <c:pt idx="630">
                  <c:v>1.3820300000000001E-2</c:v>
                </c:pt>
                <c:pt idx="631">
                  <c:v>1.35532E-2</c:v>
                </c:pt>
                <c:pt idx="632">
                  <c:v>1.36747E-2</c:v>
                </c:pt>
                <c:pt idx="633">
                  <c:v>1.35157E-2</c:v>
                </c:pt>
                <c:pt idx="634">
                  <c:v>1.3181200000000001E-2</c:v>
                </c:pt>
                <c:pt idx="635">
                  <c:v>1.36303E-2</c:v>
                </c:pt>
                <c:pt idx="636">
                  <c:v>1.3322799999999999E-2</c:v>
                </c:pt>
                <c:pt idx="637">
                  <c:v>1.36916E-2</c:v>
                </c:pt>
                <c:pt idx="638">
                  <c:v>1.41922E-2</c:v>
                </c:pt>
                <c:pt idx="639">
                  <c:v>1.40266E-2</c:v>
                </c:pt>
                <c:pt idx="640">
                  <c:v>1.3864400000000001E-2</c:v>
                </c:pt>
                <c:pt idx="641">
                  <c:v>1.36504E-2</c:v>
                </c:pt>
                <c:pt idx="642">
                  <c:v>1.3916700000000001E-2</c:v>
                </c:pt>
                <c:pt idx="643">
                  <c:v>1.41295E-2</c:v>
                </c:pt>
                <c:pt idx="644">
                  <c:v>1.4874099999999999E-2</c:v>
                </c:pt>
                <c:pt idx="645">
                  <c:v>1.4673800000000001E-2</c:v>
                </c:pt>
                <c:pt idx="646">
                  <c:v>1.4647500000000001E-2</c:v>
                </c:pt>
                <c:pt idx="647">
                  <c:v>1.43226E-2</c:v>
                </c:pt>
                <c:pt idx="648">
                  <c:v>1.4015400000000001E-2</c:v>
                </c:pt>
                <c:pt idx="649">
                  <c:v>1.4433700000000001E-2</c:v>
                </c:pt>
                <c:pt idx="650">
                  <c:v>1.45354E-2</c:v>
                </c:pt>
                <c:pt idx="651">
                  <c:v>1.5160399999999999E-2</c:v>
                </c:pt>
                <c:pt idx="652">
                  <c:v>1.51951E-2</c:v>
                </c:pt>
                <c:pt idx="653">
                  <c:v>1.54634E-2</c:v>
                </c:pt>
                <c:pt idx="654">
                  <c:v>1.5344500000000001E-2</c:v>
                </c:pt>
                <c:pt idx="655">
                  <c:v>1.5352299999999999E-2</c:v>
                </c:pt>
                <c:pt idx="656">
                  <c:v>1.55687E-2</c:v>
                </c:pt>
                <c:pt idx="657">
                  <c:v>1.50644E-2</c:v>
                </c:pt>
                <c:pt idx="658">
                  <c:v>1.5256199999999999E-2</c:v>
                </c:pt>
                <c:pt idx="659">
                  <c:v>1.5375700000000001E-2</c:v>
                </c:pt>
                <c:pt idx="660">
                  <c:v>1.4955700000000001E-2</c:v>
                </c:pt>
                <c:pt idx="661">
                  <c:v>1.49306E-2</c:v>
                </c:pt>
                <c:pt idx="662">
                  <c:v>1.4972299999999999E-2</c:v>
                </c:pt>
                <c:pt idx="663">
                  <c:v>1.45805E-2</c:v>
                </c:pt>
                <c:pt idx="664">
                  <c:v>1.4430800000000001E-2</c:v>
                </c:pt>
                <c:pt idx="665">
                  <c:v>1.4326200000000001E-2</c:v>
                </c:pt>
                <c:pt idx="666">
                  <c:v>1.46178E-2</c:v>
                </c:pt>
                <c:pt idx="667">
                  <c:v>1.45489E-2</c:v>
                </c:pt>
                <c:pt idx="668">
                  <c:v>1.5047E-2</c:v>
                </c:pt>
                <c:pt idx="669">
                  <c:v>1.5283700000000001E-2</c:v>
                </c:pt>
                <c:pt idx="670">
                  <c:v>1.51217E-2</c:v>
                </c:pt>
                <c:pt idx="671">
                  <c:v>1.4943400000000001E-2</c:v>
                </c:pt>
                <c:pt idx="672">
                  <c:v>1.44382E-2</c:v>
                </c:pt>
                <c:pt idx="673">
                  <c:v>1.41113E-2</c:v>
                </c:pt>
                <c:pt idx="674">
                  <c:v>1.40427E-2</c:v>
                </c:pt>
                <c:pt idx="675">
                  <c:v>1.4267699999999999E-2</c:v>
                </c:pt>
                <c:pt idx="676">
                  <c:v>1.48921E-2</c:v>
                </c:pt>
                <c:pt idx="677">
                  <c:v>1.5247E-2</c:v>
                </c:pt>
                <c:pt idx="678">
                  <c:v>1.46683E-2</c:v>
                </c:pt>
                <c:pt idx="679">
                  <c:v>1.4627299999999999E-2</c:v>
                </c:pt>
                <c:pt idx="680">
                  <c:v>1.4877899999999999E-2</c:v>
                </c:pt>
                <c:pt idx="681">
                  <c:v>1.41119E-2</c:v>
                </c:pt>
                <c:pt idx="682">
                  <c:v>1.4364500000000001E-2</c:v>
                </c:pt>
                <c:pt idx="683">
                  <c:v>1.4116999999999999E-2</c:v>
                </c:pt>
                <c:pt idx="684">
                  <c:v>1.4158199999999999E-2</c:v>
                </c:pt>
                <c:pt idx="685">
                  <c:v>1.3905799999999999E-2</c:v>
                </c:pt>
                <c:pt idx="686">
                  <c:v>1.31816E-2</c:v>
                </c:pt>
                <c:pt idx="687">
                  <c:v>1.30171E-2</c:v>
                </c:pt>
                <c:pt idx="688">
                  <c:v>1.2936700000000001E-2</c:v>
                </c:pt>
                <c:pt idx="689">
                  <c:v>1.3224400000000001E-2</c:v>
                </c:pt>
                <c:pt idx="690">
                  <c:v>1.28927E-2</c:v>
                </c:pt>
                <c:pt idx="691">
                  <c:v>1.2772500000000001E-2</c:v>
                </c:pt>
                <c:pt idx="692">
                  <c:v>1.2503800000000001E-2</c:v>
                </c:pt>
                <c:pt idx="693">
                  <c:v>1.2481600000000001E-2</c:v>
                </c:pt>
                <c:pt idx="694">
                  <c:v>1.23242E-2</c:v>
                </c:pt>
                <c:pt idx="695">
                  <c:v>1.27282E-2</c:v>
                </c:pt>
                <c:pt idx="696">
                  <c:v>1.32902E-2</c:v>
                </c:pt>
                <c:pt idx="697">
                  <c:v>1.3735300000000001E-2</c:v>
                </c:pt>
                <c:pt idx="698">
                  <c:v>1.3681E-2</c:v>
                </c:pt>
                <c:pt idx="699">
                  <c:v>1.4705299999999999E-2</c:v>
                </c:pt>
                <c:pt idx="700">
                  <c:v>1.4386599999999999E-2</c:v>
                </c:pt>
                <c:pt idx="701">
                  <c:v>1.4652200000000001E-2</c:v>
                </c:pt>
                <c:pt idx="702">
                  <c:v>1.42325E-2</c:v>
                </c:pt>
                <c:pt idx="703">
                  <c:v>1.4117899999999999E-2</c:v>
                </c:pt>
                <c:pt idx="704">
                  <c:v>1.30849E-2</c:v>
                </c:pt>
                <c:pt idx="705">
                  <c:v>1.32201E-2</c:v>
                </c:pt>
                <c:pt idx="706">
                  <c:v>1.36486E-2</c:v>
                </c:pt>
                <c:pt idx="707">
                  <c:v>1.2193000000000001E-2</c:v>
                </c:pt>
                <c:pt idx="708">
                  <c:v>1.2301400000000001E-2</c:v>
                </c:pt>
                <c:pt idx="709">
                  <c:v>1.25495E-2</c:v>
                </c:pt>
                <c:pt idx="710">
                  <c:v>1.30212E-2</c:v>
                </c:pt>
                <c:pt idx="711">
                  <c:v>1.33674E-2</c:v>
                </c:pt>
                <c:pt idx="712">
                  <c:v>1.29902E-2</c:v>
                </c:pt>
                <c:pt idx="713">
                  <c:v>1.2626800000000001E-2</c:v>
                </c:pt>
                <c:pt idx="714">
                  <c:v>1.28602E-2</c:v>
                </c:pt>
                <c:pt idx="715">
                  <c:v>1.2796399999999999E-2</c:v>
                </c:pt>
                <c:pt idx="716">
                  <c:v>1.2843200000000001E-2</c:v>
                </c:pt>
                <c:pt idx="717">
                  <c:v>1.28623E-2</c:v>
                </c:pt>
                <c:pt idx="718">
                  <c:v>1.2857E-2</c:v>
                </c:pt>
                <c:pt idx="719">
                  <c:v>1.285E-2</c:v>
                </c:pt>
                <c:pt idx="720">
                  <c:v>1.2926699999999999E-2</c:v>
                </c:pt>
                <c:pt idx="721">
                  <c:v>1.19343E-2</c:v>
                </c:pt>
                <c:pt idx="722">
                  <c:v>1.19632E-2</c:v>
                </c:pt>
                <c:pt idx="723">
                  <c:v>1.27013E-2</c:v>
                </c:pt>
                <c:pt idx="724">
                  <c:v>1.33779E-2</c:v>
                </c:pt>
                <c:pt idx="725">
                  <c:v>1.2954800000000001E-2</c:v>
                </c:pt>
                <c:pt idx="726">
                  <c:v>1.25703E-2</c:v>
                </c:pt>
                <c:pt idx="727">
                  <c:v>1.28147E-2</c:v>
                </c:pt>
                <c:pt idx="728">
                  <c:v>1.2667899999999999E-2</c:v>
                </c:pt>
                <c:pt idx="729">
                  <c:v>1.22503E-2</c:v>
                </c:pt>
                <c:pt idx="730">
                  <c:v>1.264E-2</c:v>
                </c:pt>
                <c:pt idx="731">
                  <c:v>1.3064299999999999E-2</c:v>
                </c:pt>
                <c:pt idx="732">
                  <c:v>1.3091999999999999E-2</c:v>
                </c:pt>
                <c:pt idx="733">
                  <c:v>1.3696E-2</c:v>
                </c:pt>
                <c:pt idx="734">
                  <c:v>1.32205E-2</c:v>
                </c:pt>
                <c:pt idx="735">
                  <c:v>1.4249100000000001E-2</c:v>
                </c:pt>
                <c:pt idx="736">
                  <c:v>1.44572E-2</c:v>
                </c:pt>
                <c:pt idx="737">
                  <c:v>1.46999E-2</c:v>
                </c:pt>
                <c:pt idx="738">
                  <c:v>1.4382000000000001E-2</c:v>
                </c:pt>
                <c:pt idx="739">
                  <c:v>1.47543E-2</c:v>
                </c:pt>
                <c:pt idx="740">
                  <c:v>1.5838399999999999E-2</c:v>
                </c:pt>
                <c:pt idx="741">
                  <c:v>1.56565E-2</c:v>
                </c:pt>
                <c:pt idx="742">
                  <c:v>1.6390200000000001E-2</c:v>
                </c:pt>
                <c:pt idx="743">
                  <c:v>1.72859E-2</c:v>
                </c:pt>
                <c:pt idx="744">
                  <c:v>1.7798600000000001E-2</c:v>
                </c:pt>
                <c:pt idx="745">
                  <c:v>1.8396800000000001E-2</c:v>
                </c:pt>
                <c:pt idx="746">
                  <c:v>1.8433999999999999E-2</c:v>
                </c:pt>
                <c:pt idx="747">
                  <c:v>1.7384299999999998E-2</c:v>
                </c:pt>
                <c:pt idx="748">
                  <c:v>1.7073000000000001E-2</c:v>
                </c:pt>
                <c:pt idx="749">
                  <c:v>1.6002099999999998E-2</c:v>
                </c:pt>
                <c:pt idx="750">
                  <c:v>1.5196899999999999E-2</c:v>
                </c:pt>
                <c:pt idx="751">
                  <c:v>1.4876E-2</c:v>
                </c:pt>
                <c:pt idx="752">
                  <c:v>1.48358E-2</c:v>
                </c:pt>
                <c:pt idx="753">
                  <c:v>1.4711699999999999E-2</c:v>
                </c:pt>
                <c:pt idx="754">
                  <c:v>1.4397099999999999E-2</c:v>
                </c:pt>
                <c:pt idx="755">
                  <c:v>1.45186E-2</c:v>
                </c:pt>
                <c:pt idx="756">
                  <c:v>1.3854200000000001E-2</c:v>
                </c:pt>
                <c:pt idx="757">
                  <c:v>1.3189299999999999E-2</c:v>
                </c:pt>
                <c:pt idx="758">
                  <c:v>1.4216899999999999E-2</c:v>
                </c:pt>
                <c:pt idx="759">
                  <c:v>1.50574E-2</c:v>
                </c:pt>
                <c:pt idx="760">
                  <c:v>1.48016E-2</c:v>
                </c:pt>
                <c:pt idx="761">
                  <c:v>1.5410200000000001E-2</c:v>
                </c:pt>
                <c:pt idx="762">
                  <c:v>1.5451100000000001E-2</c:v>
                </c:pt>
                <c:pt idx="763">
                  <c:v>1.55984E-2</c:v>
                </c:pt>
                <c:pt idx="764">
                  <c:v>1.6743899999999999E-2</c:v>
                </c:pt>
                <c:pt idx="765">
                  <c:v>1.6905E-2</c:v>
                </c:pt>
                <c:pt idx="766">
                  <c:v>1.6204E-2</c:v>
                </c:pt>
                <c:pt idx="767">
                  <c:v>1.6616200000000001E-2</c:v>
                </c:pt>
                <c:pt idx="768">
                  <c:v>1.6419099999999999E-2</c:v>
                </c:pt>
                <c:pt idx="769">
                  <c:v>1.6294599999999999E-2</c:v>
                </c:pt>
                <c:pt idx="770">
                  <c:v>1.6534500000000001E-2</c:v>
                </c:pt>
                <c:pt idx="771">
                  <c:v>1.6710800000000001E-2</c:v>
                </c:pt>
                <c:pt idx="772">
                  <c:v>1.7635999999999999E-2</c:v>
                </c:pt>
                <c:pt idx="773">
                  <c:v>1.7828299999999998E-2</c:v>
                </c:pt>
                <c:pt idx="774">
                  <c:v>1.75138E-2</c:v>
                </c:pt>
                <c:pt idx="775">
                  <c:v>1.7263000000000001E-2</c:v>
                </c:pt>
                <c:pt idx="776">
                  <c:v>1.6972500000000001E-2</c:v>
                </c:pt>
                <c:pt idx="777">
                  <c:v>1.6554699999999999E-2</c:v>
                </c:pt>
                <c:pt idx="778">
                  <c:v>1.7602900000000001E-2</c:v>
                </c:pt>
                <c:pt idx="779">
                  <c:v>1.8418199999999999E-2</c:v>
                </c:pt>
                <c:pt idx="780">
                  <c:v>1.8108900000000001E-2</c:v>
                </c:pt>
                <c:pt idx="781">
                  <c:v>1.72794E-2</c:v>
                </c:pt>
                <c:pt idx="782">
                  <c:v>1.6335100000000002E-2</c:v>
                </c:pt>
                <c:pt idx="783">
                  <c:v>1.5932000000000002E-2</c:v>
                </c:pt>
                <c:pt idx="784">
                  <c:v>1.6081100000000001E-2</c:v>
                </c:pt>
                <c:pt idx="785">
                  <c:v>1.5842999999999999E-2</c:v>
                </c:pt>
                <c:pt idx="786">
                  <c:v>1.6660399999999999E-2</c:v>
                </c:pt>
                <c:pt idx="787">
                  <c:v>1.71158E-2</c:v>
                </c:pt>
                <c:pt idx="788">
                  <c:v>1.7154599999999999E-2</c:v>
                </c:pt>
                <c:pt idx="789">
                  <c:v>1.6235599999999999E-2</c:v>
                </c:pt>
                <c:pt idx="790">
                  <c:v>1.4977600000000001E-2</c:v>
                </c:pt>
                <c:pt idx="791">
                  <c:v>1.44745E-2</c:v>
                </c:pt>
                <c:pt idx="792">
                  <c:v>1.4959E-2</c:v>
                </c:pt>
                <c:pt idx="793">
                  <c:v>1.47817E-2</c:v>
                </c:pt>
                <c:pt idx="794">
                  <c:v>1.4981700000000001E-2</c:v>
                </c:pt>
                <c:pt idx="795">
                  <c:v>1.60216E-2</c:v>
                </c:pt>
                <c:pt idx="796">
                  <c:v>1.62541E-2</c:v>
                </c:pt>
                <c:pt idx="797">
                  <c:v>1.6766400000000001E-2</c:v>
                </c:pt>
                <c:pt idx="798">
                  <c:v>1.6407999999999999E-2</c:v>
                </c:pt>
                <c:pt idx="799">
                  <c:v>1.5917899999999999E-2</c:v>
                </c:pt>
                <c:pt idx="800">
                  <c:v>1.51495E-2</c:v>
                </c:pt>
                <c:pt idx="801">
                  <c:v>1.5011200000000001E-2</c:v>
                </c:pt>
                <c:pt idx="802">
                  <c:v>1.42571E-2</c:v>
                </c:pt>
                <c:pt idx="803">
                  <c:v>1.45813E-2</c:v>
                </c:pt>
                <c:pt idx="804">
                  <c:v>1.4271799999999999E-2</c:v>
                </c:pt>
                <c:pt idx="805">
                  <c:v>1.4309199999999999E-2</c:v>
                </c:pt>
                <c:pt idx="806">
                  <c:v>1.4016799999999999E-2</c:v>
                </c:pt>
                <c:pt idx="807">
                  <c:v>1.4271900000000001E-2</c:v>
                </c:pt>
                <c:pt idx="808">
                  <c:v>1.46816E-2</c:v>
                </c:pt>
                <c:pt idx="809">
                  <c:v>1.4756999999999999E-2</c:v>
                </c:pt>
                <c:pt idx="810">
                  <c:v>1.51253E-2</c:v>
                </c:pt>
                <c:pt idx="811">
                  <c:v>1.4865099999999999E-2</c:v>
                </c:pt>
                <c:pt idx="812">
                  <c:v>1.46888E-2</c:v>
                </c:pt>
                <c:pt idx="813">
                  <c:v>1.4492700000000001E-2</c:v>
                </c:pt>
                <c:pt idx="814">
                  <c:v>1.4662400000000001E-2</c:v>
                </c:pt>
                <c:pt idx="815">
                  <c:v>1.44837E-2</c:v>
                </c:pt>
                <c:pt idx="816">
                  <c:v>1.4149500000000001E-2</c:v>
                </c:pt>
                <c:pt idx="817">
                  <c:v>1.4007E-2</c:v>
                </c:pt>
                <c:pt idx="818">
                  <c:v>1.38212E-2</c:v>
                </c:pt>
                <c:pt idx="819">
                  <c:v>1.3929E-2</c:v>
                </c:pt>
                <c:pt idx="820">
                  <c:v>1.3657900000000001E-2</c:v>
                </c:pt>
                <c:pt idx="821">
                  <c:v>1.39715E-2</c:v>
                </c:pt>
                <c:pt idx="822">
                  <c:v>1.45074E-2</c:v>
                </c:pt>
                <c:pt idx="823">
                  <c:v>1.38303E-2</c:v>
                </c:pt>
                <c:pt idx="824">
                  <c:v>1.4096900000000001E-2</c:v>
                </c:pt>
                <c:pt idx="825">
                  <c:v>1.3916100000000001E-2</c:v>
                </c:pt>
                <c:pt idx="826">
                  <c:v>1.35522E-2</c:v>
                </c:pt>
                <c:pt idx="827">
                  <c:v>1.37801E-2</c:v>
                </c:pt>
                <c:pt idx="828">
                  <c:v>1.43286E-2</c:v>
                </c:pt>
                <c:pt idx="829">
                  <c:v>1.4774300000000001E-2</c:v>
                </c:pt>
                <c:pt idx="830">
                  <c:v>1.47533E-2</c:v>
                </c:pt>
                <c:pt idx="831">
                  <c:v>1.46556E-2</c:v>
                </c:pt>
                <c:pt idx="832">
                  <c:v>1.44539E-2</c:v>
                </c:pt>
                <c:pt idx="833">
                  <c:v>1.45053E-2</c:v>
                </c:pt>
                <c:pt idx="834">
                  <c:v>1.4509899999999999E-2</c:v>
                </c:pt>
                <c:pt idx="835">
                  <c:v>1.48716E-2</c:v>
                </c:pt>
                <c:pt idx="836">
                  <c:v>1.4898399999999999E-2</c:v>
                </c:pt>
                <c:pt idx="837">
                  <c:v>1.44768E-2</c:v>
                </c:pt>
                <c:pt idx="838">
                  <c:v>1.37445E-2</c:v>
                </c:pt>
                <c:pt idx="839">
                  <c:v>1.46847E-2</c:v>
                </c:pt>
                <c:pt idx="840">
                  <c:v>1.3392299999999999E-2</c:v>
                </c:pt>
                <c:pt idx="841">
                  <c:v>1.36411E-2</c:v>
                </c:pt>
                <c:pt idx="842">
                  <c:v>1.3927200000000001E-2</c:v>
                </c:pt>
                <c:pt idx="843">
                  <c:v>1.38411E-2</c:v>
                </c:pt>
                <c:pt idx="844">
                  <c:v>1.45941E-2</c:v>
                </c:pt>
                <c:pt idx="845">
                  <c:v>1.4605E-2</c:v>
                </c:pt>
                <c:pt idx="846">
                  <c:v>1.44201E-2</c:v>
                </c:pt>
                <c:pt idx="847">
                  <c:v>1.3833700000000001E-2</c:v>
                </c:pt>
                <c:pt idx="848">
                  <c:v>1.3613E-2</c:v>
                </c:pt>
                <c:pt idx="849">
                  <c:v>1.3207E-2</c:v>
                </c:pt>
                <c:pt idx="850">
                  <c:v>1.36396E-2</c:v>
                </c:pt>
                <c:pt idx="851">
                  <c:v>1.35671E-2</c:v>
                </c:pt>
                <c:pt idx="852">
                  <c:v>1.3613500000000001E-2</c:v>
                </c:pt>
                <c:pt idx="853">
                  <c:v>1.3529299999999999E-2</c:v>
                </c:pt>
                <c:pt idx="854">
                  <c:v>1.3905600000000001E-2</c:v>
                </c:pt>
                <c:pt idx="855">
                  <c:v>1.42405E-2</c:v>
                </c:pt>
                <c:pt idx="856">
                  <c:v>1.37871E-2</c:v>
                </c:pt>
                <c:pt idx="857">
                  <c:v>1.31632E-2</c:v>
                </c:pt>
                <c:pt idx="858">
                  <c:v>1.2684000000000001E-2</c:v>
                </c:pt>
                <c:pt idx="859">
                  <c:v>1.28586E-2</c:v>
                </c:pt>
                <c:pt idx="860">
                  <c:v>1.3231400000000001E-2</c:v>
                </c:pt>
                <c:pt idx="861">
                  <c:v>1.2395E-2</c:v>
                </c:pt>
                <c:pt idx="862">
                  <c:v>1.2378999999999999E-2</c:v>
                </c:pt>
                <c:pt idx="863">
                  <c:v>1.2512499999999999E-2</c:v>
                </c:pt>
                <c:pt idx="864">
                  <c:v>1.21589E-2</c:v>
                </c:pt>
                <c:pt idx="865">
                  <c:v>1.21405E-2</c:v>
                </c:pt>
                <c:pt idx="866">
                  <c:v>1.2127600000000001E-2</c:v>
                </c:pt>
                <c:pt idx="867">
                  <c:v>1.1807700000000001E-2</c:v>
                </c:pt>
                <c:pt idx="868">
                  <c:v>1.19766E-2</c:v>
                </c:pt>
                <c:pt idx="869">
                  <c:v>1.17281E-2</c:v>
                </c:pt>
                <c:pt idx="870">
                  <c:v>1.2038200000000001E-2</c:v>
                </c:pt>
                <c:pt idx="871">
                  <c:v>1.3034499999999999E-2</c:v>
                </c:pt>
                <c:pt idx="872">
                  <c:v>1.3276899999999999E-2</c:v>
                </c:pt>
                <c:pt idx="873">
                  <c:v>1.3370999999999999E-2</c:v>
                </c:pt>
                <c:pt idx="874">
                  <c:v>1.33379E-2</c:v>
                </c:pt>
                <c:pt idx="875">
                  <c:v>1.2917400000000001E-2</c:v>
                </c:pt>
                <c:pt idx="876">
                  <c:v>1.24247E-2</c:v>
                </c:pt>
                <c:pt idx="877">
                  <c:v>1.2167300000000001E-2</c:v>
                </c:pt>
                <c:pt idx="878">
                  <c:v>1.20736E-2</c:v>
                </c:pt>
                <c:pt idx="879">
                  <c:v>1.17132E-2</c:v>
                </c:pt>
                <c:pt idx="880">
                  <c:v>1.21747E-2</c:v>
                </c:pt>
                <c:pt idx="881">
                  <c:v>1.1712E-2</c:v>
                </c:pt>
                <c:pt idx="882">
                  <c:v>1.1632399999999999E-2</c:v>
                </c:pt>
                <c:pt idx="883">
                  <c:v>1.20094E-2</c:v>
                </c:pt>
                <c:pt idx="884">
                  <c:v>1.19209E-2</c:v>
                </c:pt>
                <c:pt idx="885">
                  <c:v>1.1736999999999999E-2</c:v>
                </c:pt>
                <c:pt idx="886">
                  <c:v>1.2162299999999999E-2</c:v>
                </c:pt>
                <c:pt idx="887">
                  <c:v>1.1857700000000001E-2</c:v>
                </c:pt>
                <c:pt idx="888">
                  <c:v>1.15377E-2</c:v>
                </c:pt>
                <c:pt idx="889">
                  <c:v>1.07808E-2</c:v>
                </c:pt>
                <c:pt idx="890">
                  <c:v>1.19282E-2</c:v>
                </c:pt>
                <c:pt idx="891">
                  <c:v>1.25483E-2</c:v>
                </c:pt>
                <c:pt idx="892">
                  <c:v>1.2657699999999999E-2</c:v>
                </c:pt>
                <c:pt idx="893">
                  <c:v>1.18587E-2</c:v>
                </c:pt>
                <c:pt idx="894">
                  <c:v>1.25585E-2</c:v>
                </c:pt>
                <c:pt idx="895">
                  <c:v>1.27939E-2</c:v>
                </c:pt>
                <c:pt idx="896">
                  <c:v>1.2875299999999999E-2</c:v>
                </c:pt>
                <c:pt idx="897">
                  <c:v>1.27308E-2</c:v>
                </c:pt>
                <c:pt idx="898">
                  <c:v>1.20824E-2</c:v>
                </c:pt>
                <c:pt idx="899">
                  <c:v>1.12704E-2</c:v>
                </c:pt>
                <c:pt idx="900">
                  <c:v>1.1258199999999999E-2</c:v>
                </c:pt>
                <c:pt idx="901">
                  <c:v>1.18104E-2</c:v>
                </c:pt>
                <c:pt idx="902">
                  <c:v>1.25512E-2</c:v>
                </c:pt>
                <c:pt idx="903">
                  <c:v>1.20669E-2</c:v>
                </c:pt>
                <c:pt idx="904">
                  <c:v>1.24834E-2</c:v>
                </c:pt>
                <c:pt idx="905">
                  <c:v>1.2378699999999999E-2</c:v>
                </c:pt>
                <c:pt idx="906">
                  <c:v>1.20266E-2</c:v>
                </c:pt>
                <c:pt idx="907">
                  <c:v>1.2469600000000001E-2</c:v>
                </c:pt>
                <c:pt idx="908">
                  <c:v>1.3148200000000001E-2</c:v>
                </c:pt>
                <c:pt idx="909">
                  <c:v>1.3768000000000001E-2</c:v>
                </c:pt>
                <c:pt idx="910">
                  <c:v>1.33265E-2</c:v>
                </c:pt>
                <c:pt idx="911">
                  <c:v>1.3603199999999999E-2</c:v>
                </c:pt>
                <c:pt idx="912">
                  <c:v>1.3147600000000001E-2</c:v>
                </c:pt>
                <c:pt idx="913">
                  <c:v>1.30058E-2</c:v>
                </c:pt>
                <c:pt idx="914">
                  <c:v>1.2894600000000001E-2</c:v>
                </c:pt>
                <c:pt idx="915">
                  <c:v>1.19972E-2</c:v>
                </c:pt>
                <c:pt idx="916">
                  <c:v>1.1631499999999999E-2</c:v>
                </c:pt>
                <c:pt idx="917">
                  <c:v>1.10613E-2</c:v>
                </c:pt>
                <c:pt idx="918">
                  <c:v>1.07844E-2</c:v>
                </c:pt>
                <c:pt idx="919">
                  <c:v>1.05936E-2</c:v>
                </c:pt>
                <c:pt idx="920">
                  <c:v>1.0552300000000001E-2</c:v>
                </c:pt>
                <c:pt idx="921">
                  <c:v>1.0403600000000001E-2</c:v>
                </c:pt>
                <c:pt idx="922">
                  <c:v>1.0716399999999999E-2</c:v>
                </c:pt>
                <c:pt idx="923">
                  <c:v>1.0887300000000001E-2</c:v>
                </c:pt>
                <c:pt idx="924">
                  <c:v>1.07095E-2</c:v>
                </c:pt>
                <c:pt idx="925">
                  <c:v>1.04268E-2</c:v>
                </c:pt>
                <c:pt idx="926">
                  <c:v>1.0589599999999999E-2</c:v>
                </c:pt>
                <c:pt idx="927">
                  <c:v>1.08375E-2</c:v>
                </c:pt>
                <c:pt idx="928">
                  <c:v>1.08737E-2</c:v>
                </c:pt>
                <c:pt idx="929">
                  <c:v>1.1465299999999999E-2</c:v>
                </c:pt>
                <c:pt idx="930">
                  <c:v>1.2096300000000001E-2</c:v>
                </c:pt>
                <c:pt idx="931">
                  <c:v>1.24683E-2</c:v>
                </c:pt>
                <c:pt idx="932">
                  <c:v>1.18884E-2</c:v>
                </c:pt>
                <c:pt idx="933">
                  <c:v>1.22034E-2</c:v>
                </c:pt>
                <c:pt idx="934">
                  <c:v>1.2366500000000001E-2</c:v>
                </c:pt>
                <c:pt idx="935">
                  <c:v>1.2346299999999999E-2</c:v>
                </c:pt>
                <c:pt idx="936">
                  <c:v>1.29535E-2</c:v>
                </c:pt>
                <c:pt idx="937">
                  <c:v>1.1952300000000001E-2</c:v>
                </c:pt>
                <c:pt idx="938">
                  <c:v>1.23459E-2</c:v>
                </c:pt>
                <c:pt idx="939">
                  <c:v>1.2503500000000001E-2</c:v>
                </c:pt>
                <c:pt idx="940">
                  <c:v>1.2449E-2</c:v>
                </c:pt>
                <c:pt idx="941">
                  <c:v>1.19668E-2</c:v>
                </c:pt>
                <c:pt idx="942">
                  <c:v>1.2215200000000001E-2</c:v>
                </c:pt>
                <c:pt idx="943">
                  <c:v>1.21075E-2</c:v>
                </c:pt>
                <c:pt idx="944">
                  <c:v>1.23111E-2</c:v>
                </c:pt>
                <c:pt idx="945">
                  <c:v>1.2363600000000001E-2</c:v>
                </c:pt>
                <c:pt idx="946">
                  <c:v>1.24171E-2</c:v>
                </c:pt>
                <c:pt idx="947">
                  <c:v>1.18332E-2</c:v>
                </c:pt>
                <c:pt idx="948">
                  <c:v>1.20532E-2</c:v>
                </c:pt>
                <c:pt idx="949">
                  <c:v>1.28393E-2</c:v>
                </c:pt>
                <c:pt idx="950">
                  <c:v>1.25246E-2</c:v>
                </c:pt>
                <c:pt idx="951">
                  <c:v>1.29125E-2</c:v>
                </c:pt>
                <c:pt idx="952">
                  <c:v>1.3001800000000001E-2</c:v>
                </c:pt>
                <c:pt idx="953">
                  <c:v>1.32234E-2</c:v>
                </c:pt>
                <c:pt idx="954">
                  <c:v>1.34357E-2</c:v>
                </c:pt>
                <c:pt idx="955">
                  <c:v>1.32917E-2</c:v>
                </c:pt>
                <c:pt idx="956">
                  <c:v>1.3192799999999999E-2</c:v>
                </c:pt>
                <c:pt idx="957">
                  <c:v>1.3669300000000001E-2</c:v>
                </c:pt>
                <c:pt idx="958">
                  <c:v>1.316E-2</c:v>
                </c:pt>
                <c:pt idx="959">
                  <c:v>1.2874E-2</c:v>
                </c:pt>
                <c:pt idx="960">
                  <c:v>1.27679E-2</c:v>
                </c:pt>
                <c:pt idx="961">
                  <c:v>1.3279900000000001E-2</c:v>
                </c:pt>
                <c:pt idx="962">
                  <c:v>1.35611E-2</c:v>
                </c:pt>
                <c:pt idx="963">
                  <c:v>1.3721300000000001E-2</c:v>
                </c:pt>
                <c:pt idx="964">
                  <c:v>1.39547E-2</c:v>
                </c:pt>
                <c:pt idx="965">
                  <c:v>1.38704E-2</c:v>
                </c:pt>
                <c:pt idx="966">
                  <c:v>1.3966900000000001E-2</c:v>
                </c:pt>
                <c:pt idx="967">
                  <c:v>1.41085E-2</c:v>
                </c:pt>
                <c:pt idx="968">
                  <c:v>1.4121699999999999E-2</c:v>
                </c:pt>
                <c:pt idx="969">
                  <c:v>1.3924300000000001E-2</c:v>
                </c:pt>
                <c:pt idx="970">
                  <c:v>1.36656E-2</c:v>
                </c:pt>
                <c:pt idx="971">
                  <c:v>1.33028E-2</c:v>
                </c:pt>
                <c:pt idx="972">
                  <c:v>1.32047E-2</c:v>
                </c:pt>
                <c:pt idx="973">
                  <c:v>1.3356E-2</c:v>
                </c:pt>
                <c:pt idx="974">
                  <c:v>1.34404E-2</c:v>
                </c:pt>
                <c:pt idx="975">
                  <c:v>1.31301E-2</c:v>
                </c:pt>
                <c:pt idx="976">
                  <c:v>1.2970199999999999E-2</c:v>
                </c:pt>
                <c:pt idx="977">
                  <c:v>1.35385E-2</c:v>
                </c:pt>
                <c:pt idx="978">
                  <c:v>1.30788E-2</c:v>
                </c:pt>
                <c:pt idx="979">
                  <c:v>1.3176200000000001E-2</c:v>
                </c:pt>
                <c:pt idx="980">
                  <c:v>1.2786799999999999E-2</c:v>
                </c:pt>
                <c:pt idx="981">
                  <c:v>1.2855500000000001E-2</c:v>
                </c:pt>
                <c:pt idx="982">
                  <c:v>1.25708E-2</c:v>
                </c:pt>
                <c:pt idx="983">
                  <c:v>1.2636700000000001E-2</c:v>
                </c:pt>
                <c:pt idx="984">
                  <c:v>1.22112E-2</c:v>
                </c:pt>
                <c:pt idx="985">
                  <c:v>1.2125500000000001E-2</c:v>
                </c:pt>
                <c:pt idx="986">
                  <c:v>1.2611600000000001E-2</c:v>
                </c:pt>
                <c:pt idx="987">
                  <c:v>1.23734E-2</c:v>
                </c:pt>
                <c:pt idx="988">
                  <c:v>1.20518E-2</c:v>
                </c:pt>
                <c:pt idx="989">
                  <c:v>1.2116500000000001E-2</c:v>
                </c:pt>
                <c:pt idx="990">
                  <c:v>1.22395E-2</c:v>
                </c:pt>
                <c:pt idx="991">
                  <c:v>1.17187E-2</c:v>
                </c:pt>
                <c:pt idx="992">
                  <c:v>1.17725E-2</c:v>
                </c:pt>
                <c:pt idx="993">
                  <c:v>1.1505E-2</c:v>
                </c:pt>
                <c:pt idx="994">
                  <c:v>1.1268500000000001E-2</c:v>
                </c:pt>
                <c:pt idx="995">
                  <c:v>1.14684E-2</c:v>
                </c:pt>
                <c:pt idx="996">
                  <c:v>1.17359E-2</c:v>
                </c:pt>
                <c:pt idx="997">
                  <c:v>1.1388000000000001E-2</c:v>
                </c:pt>
                <c:pt idx="998">
                  <c:v>1.1372999999999999E-2</c:v>
                </c:pt>
                <c:pt idx="999">
                  <c:v>1.16168E-2</c:v>
                </c:pt>
                <c:pt idx="1000">
                  <c:v>1.20123E-2</c:v>
                </c:pt>
                <c:pt idx="1001">
                  <c:v>1.21683E-2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9-4125-B283-97253A16ADD7}"/>
            </c:ext>
          </c:extLst>
        </c:ser>
        <c:ser>
          <c:idx val="1"/>
          <c:order val="1"/>
          <c:tx>
            <c:strRef>
              <c:f>'Model 1.1 nul'!$H$1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99500</c:v>
                </c:pt>
                <c:pt idx="502">
                  <c:v>99501</c:v>
                </c:pt>
                <c:pt idx="503">
                  <c:v>99502</c:v>
                </c:pt>
                <c:pt idx="504">
                  <c:v>99503</c:v>
                </c:pt>
                <c:pt idx="505">
                  <c:v>99504</c:v>
                </c:pt>
                <c:pt idx="506">
                  <c:v>99505</c:v>
                </c:pt>
                <c:pt idx="507">
                  <c:v>99506</c:v>
                </c:pt>
                <c:pt idx="508">
                  <c:v>99507</c:v>
                </c:pt>
                <c:pt idx="509">
                  <c:v>99508</c:v>
                </c:pt>
                <c:pt idx="510">
                  <c:v>99509</c:v>
                </c:pt>
                <c:pt idx="511">
                  <c:v>99510</c:v>
                </c:pt>
                <c:pt idx="512">
                  <c:v>99511</c:v>
                </c:pt>
                <c:pt idx="513">
                  <c:v>99512</c:v>
                </c:pt>
                <c:pt idx="514">
                  <c:v>99513</c:v>
                </c:pt>
                <c:pt idx="515">
                  <c:v>99514</c:v>
                </c:pt>
                <c:pt idx="516">
                  <c:v>99515</c:v>
                </c:pt>
                <c:pt idx="517">
                  <c:v>99516</c:v>
                </c:pt>
                <c:pt idx="518">
                  <c:v>99517</c:v>
                </c:pt>
                <c:pt idx="519">
                  <c:v>99518</c:v>
                </c:pt>
                <c:pt idx="520">
                  <c:v>99519</c:v>
                </c:pt>
                <c:pt idx="521">
                  <c:v>99520</c:v>
                </c:pt>
                <c:pt idx="522">
                  <c:v>99521</c:v>
                </c:pt>
                <c:pt idx="523">
                  <c:v>99522</c:v>
                </c:pt>
                <c:pt idx="524">
                  <c:v>99523</c:v>
                </c:pt>
                <c:pt idx="525">
                  <c:v>99524</c:v>
                </c:pt>
                <c:pt idx="526">
                  <c:v>99525</c:v>
                </c:pt>
                <c:pt idx="527">
                  <c:v>99526</c:v>
                </c:pt>
                <c:pt idx="528">
                  <c:v>99527</c:v>
                </c:pt>
                <c:pt idx="529">
                  <c:v>99528</c:v>
                </c:pt>
                <c:pt idx="530">
                  <c:v>99529</c:v>
                </c:pt>
                <c:pt idx="531">
                  <c:v>99530</c:v>
                </c:pt>
                <c:pt idx="532">
                  <c:v>99531</c:v>
                </c:pt>
                <c:pt idx="533">
                  <c:v>99532</c:v>
                </c:pt>
                <c:pt idx="534">
                  <c:v>99533</c:v>
                </c:pt>
                <c:pt idx="535">
                  <c:v>99534</c:v>
                </c:pt>
                <c:pt idx="536">
                  <c:v>99535</c:v>
                </c:pt>
                <c:pt idx="537">
                  <c:v>99536</c:v>
                </c:pt>
                <c:pt idx="538">
                  <c:v>99537</c:v>
                </c:pt>
                <c:pt idx="539">
                  <c:v>99538</c:v>
                </c:pt>
                <c:pt idx="540">
                  <c:v>99539</c:v>
                </c:pt>
                <c:pt idx="541">
                  <c:v>99540</c:v>
                </c:pt>
                <c:pt idx="542">
                  <c:v>99541</c:v>
                </c:pt>
                <c:pt idx="543">
                  <c:v>99542</c:v>
                </c:pt>
                <c:pt idx="544">
                  <c:v>99543</c:v>
                </c:pt>
                <c:pt idx="545">
                  <c:v>99544</c:v>
                </c:pt>
                <c:pt idx="546">
                  <c:v>99545</c:v>
                </c:pt>
                <c:pt idx="547">
                  <c:v>99546</c:v>
                </c:pt>
                <c:pt idx="548">
                  <c:v>99547</c:v>
                </c:pt>
                <c:pt idx="549">
                  <c:v>99548</c:v>
                </c:pt>
                <c:pt idx="550">
                  <c:v>99549</c:v>
                </c:pt>
                <c:pt idx="551">
                  <c:v>99550</c:v>
                </c:pt>
                <c:pt idx="552">
                  <c:v>99551</c:v>
                </c:pt>
                <c:pt idx="553">
                  <c:v>99552</c:v>
                </c:pt>
                <c:pt idx="554">
                  <c:v>99553</c:v>
                </c:pt>
                <c:pt idx="555">
                  <c:v>99554</c:v>
                </c:pt>
                <c:pt idx="556">
                  <c:v>99555</c:v>
                </c:pt>
                <c:pt idx="557">
                  <c:v>99556</c:v>
                </c:pt>
                <c:pt idx="558">
                  <c:v>99557</c:v>
                </c:pt>
                <c:pt idx="559">
                  <c:v>99558</c:v>
                </c:pt>
                <c:pt idx="560">
                  <c:v>99559</c:v>
                </c:pt>
                <c:pt idx="561">
                  <c:v>99560</c:v>
                </c:pt>
                <c:pt idx="562">
                  <c:v>99561</c:v>
                </c:pt>
                <c:pt idx="563">
                  <c:v>99562</c:v>
                </c:pt>
                <c:pt idx="564">
                  <c:v>99563</c:v>
                </c:pt>
                <c:pt idx="565">
                  <c:v>99564</c:v>
                </c:pt>
                <c:pt idx="566">
                  <c:v>99565</c:v>
                </c:pt>
                <c:pt idx="567">
                  <c:v>99566</c:v>
                </c:pt>
                <c:pt idx="568">
                  <c:v>99567</c:v>
                </c:pt>
                <c:pt idx="569">
                  <c:v>99568</c:v>
                </c:pt>
                <c:pt idx="570">
                  <c:v>99569</c:v>
                </c:pt>
                <c:pt idx="571">
                  <c:v>99570</c:v>
                </c:pt>
                <c:pt idx="572">
                  <c:v>99571</c:v>
                </c:pt>
                <c:pt idx="573">
                  <c:v>99572</c:v>
                </c:pt>
                <c:pt idx="574">
                  <c:v>99573</c:v>
                </c:pt>
                <c:pt idx="575">
                  <c:v>99574</c:v>
                </c:pt>
                <c:pt idx="576">
                  <c:v>99575</c:v>
                </c:pt>
                <c:pt idx="577">
                  <c:v>99576</c:v>
                </c:pt>
                <c:pt idx="578">
                  <c:v>99577</c:v>
                </c:pt>
                <c:pt idx="579">
                  <c:v>99578</c:v>
                </c:pt>
                <c:pt idx="580">
                  <c:v>99579</c:v>
                </c:pt>
                <c:pt idx="581">
                  <c:v>99580</c:v>
                </c:pt>
                <c:pt idx="582">
                  <c:v>99581</c:v>
                </c:pt>
                <c:pt idx="583">
                  <c:v>99582</c:v>
                </c:pt>
                <c:pt idx="584">
                  <c:v>99583</c:v>
                </c:pt>
                <c:pt idx="585">
                  <c:v>99584</c:v>
                </c:pt>
                <c:pt idx="586">
                  <c:v>99585</c:v>
                </c:pt>
                <c:pt idx="587">
                  <c:v>99586</c:v>
                </c:pt>
                <c:pt idx="588">
                  <c:v>99587</c:v>
                </c:pt>
                <c:pt idx="589">
                  <c:v>99588</c:v>
                </c:pt>
                <c:pt idx="590">
                  <c:v>99589</c:v>
                </c:pt>
                <c:pt idx="591">
                  <c:v>99590</c:v>
                </c:pt>
                <c:pt idx="592">
                  <c:v>99591</c:v>
                </c:pt>
                <c:pt idx="593">
                  <c:v>99592</c:v>
                </c:pt>
                <c:pt idx="594">
                  <c:v>99593</c:v>
                </c:pt>
                <c:pt idx="595">
                  <c:v>99594</c:v>
                </c:pt>
                <c:pt idx="596">
                  <c:v>99595</c:v>
                </c:pt>
                <c:pt idx="597">
                  <c:v>99596</c:v>
                </c:pt>
                <c:pt idx="598">
                  <c:v>99597</c:v>
                </c:pt>
                <c:pt idx="599">
                  <c:v>99598</c:v>
                </c:pt>
                <c:pt idx="600">
                  <c:v>99599</c:v>
                </c:pt>
                <c:pt idx="601">
                  <c:v>99600</c:v>
                </c:pt>
                <c:pt idx="602">
                  <c:v>99601</c:v>
                </c:pt>
                <c:pt idx="603">
                  <c:v>99602</c:v>
                </c:pt>
                <c:pt idx="604">
                  <c:v>99603</c:v>
                </c:pt>
                <c:pt idx="605">
                  <c:v>99604</c:v>
                </c:pt>
                <c:pt idx="606">
                  <c:v>99605</c:v>
                </c:pt>
                <c:pt idx="607">
                  <c:v>99606</c:v>
                </c:pt>
                <c:pt idx="608">
                  <c:v>99607</c:v>
                </c:pt>
                <c:pt idx="609">
                  <c:v>99608</c:v>
                </c:pt>
                <c:pt idx="610">
                  <c:v>99609</c:v>
                </c:pt>
                <c:pt idx="611">
                  <c:v>99610</c:v>
                </c:pt>
                <c:pt idx="612">
                  <c:v>99611</c:v>
                </c:pt>
                <c:pt idx="613">
                  <c:v>99612</c:v>
                </c:pt>
                <c:pt idx="614">
                  <c:v>99613</c:v>
                </c:pt>
                <c:pt idx="615">
                  <c:v>99614</c:v>
                </c:pt>
                <c:pt idx="616">
                  <c:v>99615</c:v>
                </c:pt>
                <c:pt idx="617">
                  <c:v>99616</c:v>
                </c:pt>
                <c:pt idx="618">
                  <c:v>99617</c:v>
                </c:pt>
                <c:pt idx="619">
                  <c:v>99618</c:v>
                </c:pt>
                <c:pt idx="620">
                  <c:v>99619</c:v>
                </c:pt>
                <c:pt idx="621">
                  <c:v>99620</c:v>
                </c:pt>
                <c:pt idx="622">
                  <c:v>99621</c:v>
                </c:pt>
                <c:pt idx="623">
                  <c:v>99622</c:v>
                </c:pt>
                <c:pt idx="624">
                  <c:v>99623</c:v>
                </c:pt>
                <c:pt idx="625">
                  <c:v>99624</c:v>
                </c:pt>
                <c:pt idx="626">
                  <c:v>99625</c:v>
                </c:pt>
                <c:pt idx="627">
                  <c:v>99626</c:v>
                </c:pt>
                <c:pt idx="628">
                  <c:v>99627</c:v>
                </c:pt>
                <c:pt idx="629">
                  <c:v>99628</c:v>
                </c:pt>
                <c:pt idx="630">
                  <c:v>99629</c:v>
                </c:pt>
                <c:pt idx="631">
                  <c:v>99630</c:v>
                </c:pt>
                <c:pt idx="632">
                  <c:v>99631</c:v>
                </c:pt>
                <c:pt idx="633">
                  <c:v>99632</c:v>
                </c:pt>
                <c:pt idx="634">
                  <c:v>99633</c:v>
                </c:pt>
                <c:pt idx="635">
                  <c:v>99634</c:v>
                </c:pt>
                <c:pt idx="636">
                  <c:v>99635</c:v>
                </c:pt>
                <c:pt idx="637">
                  <c:v>99636</c:v>
                </c:pt>
                <c:pt idx="638">
                  <c:v>99637</c:v>
                </c:pt>
                <c:pt idx="639">
                  <c:v>99638</c:v>
                </c:pt>
                <c:pt idx="640">
                  <c:v>99639</c:v>
                </c:pt>
                <c:pt idx="641">
                  <c:v>99640</c:v>
                </c:pt>
                <c:pt idx="642">
                  <c:v>99641</c:v>
                </c:pt>
                <c:pt idx="643">
                  <c:v>99642</c:v>
                </c:pt>
                <c:pt idx="644">
                  <c:v>99643</c:v>
                </c:pt>
                <c:pt idx="645">
                  <c:v>99644</c:v>
                </c:pt>
                <c:pt idx="646">
                  <c:v>99645</c:v>
                </c:pt>
                <c:pt idx="647">
                  <c:v>99646</c:v>
                </c:pt>
                <c:pt idx="648">
                  <c:v>99647</c:v>
                </c:pt>
                <c:pt idx="649">
                  <c:v>99648</c:v>
                </c:pt>
                <c:pt idx="650">
                  <c:v>99649</c:v>
                </c:pt>
                <c:pt idx="651">
                  <c:v>99650</c:v>
                </c:pt>
                <c:pt idx="652">
                  <c:v>99651</c:v>
                </c:pt>
                <c:pt idx="653">
                  <c:v>99652</c:v>
                </c:pt>
                <c:pt idx="654">
                  <c:v>99653</c:v>
                </c:pt>
                <c:pt idx="655">
                  <c:v>99654</c:v>
                </c:pt>
                <c:pt idx="656">
                  <c:v>99655</c:v>
                </c:pt>
                <c:pt idx="657">
                  <c:v>99656</c:v>
                </c:pt>
                <c:pt idx="658">
                  <c:v>99657</c:v>
                </c:pt>
                <c:pt idx="659">
                  <c:v>99658</c:v>
                </c:pt>
                <c:pt idx="660">
                  <c:v>99659</c:v>
                </c:pt>
                <c:pt idx="661">
                  <c:v>99660</c:v>
                </c:pt>
                <c:pt idx="662">
                  <c:v>99661</c:v>
                </c:pt>
                <c:pt idx="663">
                  <c:v>99662</c:v>
                </c:pt>
                <c:pt idx="664">
                  <c:v>99663</c:v>
                </c:pt>
                <c:pt idx="665">
                  <c:v>99664</c:v>
                </c:pt>
                <c:pt idx="666">
                  <c:v>99665</c:v>
                </c:pt>
                <c:pt idx="667">
                  <c:v>99666</c:v>
                </c:pt>
                <c:pt idx="668">
                  <c:v>99667</c:v>
                </c:pt>
                <c:pt idx="669">
                  <c:v>99668</c:v>
                </c:pt>
                <c:pt idx="670">
                  <c:v>99669</c:v>
                </c:pt>
                <c:pt idx="671">
                  <c:v>99670</c:v>
                </c:pt>
                <c:pt idx="672">
                  <c:v>99671</c:v>
                </c:pt>
                <c:pt idx="673">
                  <c:v>99672</c:v>
                </c:pt>
                <c:pt idx="674">
                  <c:v>99673</c:v>
                </c:pt>
                <c:pt idx="675">
                  <c:v>99674</c:v>
                </c:pt>
                <c:pt idx="676">
                  <c:v>99675</c:v>
                </c:pt>
                <c:pt idx="677">
                  <c:v>99676</c:v>
                </c:pt>
                <c:pt idx="678">
                  <c:v>99677</c:v>
                </c:pt>
                <c:pt idx="679">
                  <c:v>99678</c:v>
                </c:pt>
                <c:pt idx="680">
                  <c:v>99679</c:v>
                </c:pt>
                <c:pt idx="681">
                  <c:v>99680</c:v>
                </c:pt>
                <c:pt idx="682">
                  <c:v>99681</c:v>
                </c:pt>
                <c:pt idx="683">
                  <c:v>99682</c:v>
                </c:pt>
                <c:pt idx="684">
                  <c:v>99683</c:v>
                </c:pt>
                <c:pt idx="685">
                  <c:v>99684</c:v>
                </c:pt>
                <c:pt idx="686">
                  <c:v>99685</c:v>
                </c:pt>
                <c:pt idx="687">
                  <c:v>99686</c:v>
                </c:pt>
                <c:pt idx="688">
                  <c:v>99687</c:v>
                </c:pt>
                <c:pt idx="689">
                  <c:v>99688</c:v>
                </c:pt>
                <c:pt idx="690">
                  <c:v>99689</c:v>
                </c:pt>
                <c:pt idx="691">
                  <c:v>99690</c:v>
                </c:pt>
                <c:pt idx="692">
                  <c:v>99691</c:v>
                </c:pt>
                <c:pt idx="693">
                  <c:v>99692</c:v>
                </c:pt>
                <c:pt idx="694">
                  <c:v>99693</c:v>
                </c:pt>
                <c:pt idx="695">
                  <c:v>99694</c:v>
                </c:pt>
                <c:pt idx="696">
                  <c:v>99695</c:v>
                </c:pt>
                <c:pt idx="697">
                  <c:v>99696</c:v>
                </c:pt>
                <c:pt idx="698">
                  <c:v>99697</c:v>
                </c:pt>
                <c:pt idx="699">
                  <c:v>99698</c:v>
                </c:pt>
                <c:pt idx="700">
                  <c:v>99699</c:v>
                </c:pt>
                <c:pt idx="701">
                  <c:v>99700</c:v>
                </c:pt>
                <c:pt idx="702">
                  <c:v>99701</c:v>
                </c:pt>
                <c:pt idx="703">
                  <c:v>99702</c:v>
                </c:pt>
                <c:pt idx="704">
                  <c:v>99703</c:v>
                </c:pt>
                <c:pt idx="705">
                  <c:v>99704</c:v>
                </c:pt>
                <c:pt idx="706">
                  <c:v>99705</c:v>
                </c:pt>
                <c:pt idx="707">
                  <c:v>99706</c:v>
                </c:pt>
                <c:pt idx="708">
                  <c:v>99707</c:v>
                </c:pt>
                <c:pt idx="709">
                  <c:v>99708</c:v>
                </c:pt>
                <c:pt idx="710">
                  <c:v>99709</c:v>
                </c:pt>
                <c:pt idx="711">
                  <c:v>99710</c:v>
                </c:pt>
                <c:pt idx="712">
                  <c:v>99711</c:v>
                </c:pt>
                <c:pt idx="713">
                  <c:v>99712</c:v>
                </c:pt>
                <c:pt idx="714">
                  <c:v>99713</c:v>
                </c:pt>
                <c:pt idx="715">
                  <c:v>99714</c:v>
                </c:pt>
                <c:pt idx="716">
                  <c:v>99715</c:v>
                </c:pt>
                <c:pt idx="717">
                  <c:v>99716</c:v>
                </c:pt>
                <c:pt idx="718">
                  <c:v>99717</c:v>
                </c:pt>
                <c:pt idx="719">
                  <c:v>99718</c:v>
                </c:pt>
                <c:pt idx="720">
                  <c:v>99719</c:v>
                </c:pt>
                <c:pt idx="721">
                  <c:v>99720</c:v>
                </c:pt>
                <c:pt idx="722">
                  <c:v>99721</c:v>
                </c:pt>
                <c:pt idx="723">
                  <c:v>99722</c:v>
                </c:pt>
                <c:pt idx="724">
                  <c:v>99723</c:v>
                </c:pt>
                <c:pt idx="725">
                  <c:v>99724</c:v>
                </c:pt>
                <c:pt idx="726">
                  <c:v>99725</c:v>
                </c:pt>
                <c:pt idx="727">
                  <c:v>99726</c:v>
                </c:pt>
                <c:pt idx="728">
                  <c:v>99727</c:v>
                </c:pt>
                <c:pt idx="729">
                  <c:v>99728</c:v>
                </c:pt>
                <c:pt idx="730">
                  <c:v>99729</c:v>
                </c:pt>
                <c:pt idx="731">
                  <c:v>99730</c:v>
                </c:pt>
                <c:pt idx="732">
                  <c:v>99731</c:v>
                </c:pt>
                <c:pt idx="733">
                  <c:v>99732</c:v>
                </c:pt>
                <c:pt idx="734">
                  <c:v>99733</c:v>
                </c:pt>
                <c:pt idx="735">
                  <c:v>99734</c:v>
                </c:pt>
                <c:pt idx="736">
                  <c:v>99735</c:v>
                </c:pt>
                <c:pt idx="737">
                  <c:v>99736</c:v>
                </c:pt>
                <c:pt idx="738">
                  <c:v>99737</c:v>
                </c:pt>
                <c:pt idx="739">
                  <c:v>99738</c:v>
                </c:pt>
                <c:pt idx="740">
                  <c:v>99739</c:v>
                </c:pt>
                <c:pt idx="741">
                  <c:v>99740</c:v>
                </c:pt>
                <c:pt idx="742">
                  <c:v>99741</c:v>
                </c:pt>
                <c:pt idx="743">
                  <c:v>99742</c:v>
                </c:pt>
                <c:pt idx="744">
                  <c:v>99743</c:v>
                </c:pt>
                <c:pt idx="745">
                  <c:v>99744</c:v>
                </c:pt>
                <c:pt idx="746">
                  <c:v>99745</c:v>
                </c:pt>
                <c:pt idx="747">
                  <c:v>99746</c:v>
                </c:pt>
                <c:pt idx="748">
                  <c:v>99747</c:v>
                </c:pt>
                <c:pt idx="749">
                  <c:v>99748</c:v>
                </c:pt>
                <c:pt idx="750">
                  <c:v>99749</c:v>
                </c:pt>
                <c:pt idx="751">
                  <c:v>99750</c:v>
                </c:pt>
                <c:pt idx="752">
                  <c:v>99751</c:v>
                </c:pt>
                <c:pt idx="753">
                  <c:v>99752</c:v>
                </c:pt>
                <c:pt idx="754">
                  <c:v>99753</c:v>
                </c:pt>
                <c:pt idx="755">
                  <c:v>99754</c:v>
                </c:pt>
                <c:pt idx="756">
                  <c:v>99755</c:v>
                </c:pt>
                <c:pt idx="757">
                  <c:v>99756</c:v>
                </c:pt>
                <c:pt idx="758">
                  <c:v>99757</c:v>
                </c:pt>
                <c:pt idx="759">
                  <c:v>99758</c:v>
                </c:pt>
                <c:pt idx="760">
                  <c:v>99759</c:v>
                </c:pt>
                <c:pt idx="761">
                  <c:v>99760</c:v>
                </c:pt>
                <c:pt idx="762">
                  <c:v>99761</c:v>
                </c:pt>
                <c:pt idx="763">
                  <c:v>99762</c:v>
                </c:pt>
                <c:pt idx="764">
                  <c:v>99763</c:v>
                </c:pt>
                <c:pt idx="765">
                  <c:v>99764</c:v>
                </c:pt>
                <c:pt idx="766">
                  <c:v>99765</c:v>
                </c:pt>
                <c:pt idx="767">
                  <c:v>99766</c:v>
                </c:pt>
                <c:pt idx="768">
                  <c:v>99767</c:v>
                </c:pt>
                <c:pt idx="769">
                  <c:v>99768</c:v>
                </c:pt>
                <c:pt idx="770">
                  <c:v>99769</c:v>
                </c:pt>
                <c:pt idx="771">
                  <c:v>99770</c:v>
                </c:pt>
                <c:pt idx="772">
                  <c:v>99771</c:v>
                </c:pt>
                <c:pt idx="773">
                  <c:v>99772</c:v>
                </c:pt>
                <c:pt idx="774">
                  <c:v>99773</c:v>
                </c:pt>
                <c:pt idx="775">
                  <c:v>99774</c:v>
                </c:pt>
                <c:pt idx="776">
                  <c:v>99775</c:v>
                </c:pt>
                <c:pt idx="777">
                  <c:v>99776</c:v>
                </c:pt>
                <c:pt idx="778">
                  <c:v>99777</c:v>
                </c:pt>
                <c:pt idx="779">
                  <c:v>99778</c:v>
                </c:pt>
                <c:pt idx="780">
                  <c:v>99779</c:v>
                </c:pt>
                <c:pt idx="781">
                  <c:v>99780</c:v>
                </c:pt>
                <c:pt idx="782">
                  <c:v>99781</c:v>
                </c:pt>
                <c:pt idx="783">
                  <c:v>99782</c:v>
                </c:pt>
                <c:pt idx="784">
                  <c:v>99783</c:v>
                </c:pt>
                <c:pt idx="785">
                  <c:v>99784</c:v>
                </c:pt>
                <c:pt idx="786">
                  <c:v>99785</c:v>
                </c:pt>
                <c:pt idx="787">
                  <c:v>99786</c:v>
                </c:pt>
                <c:pt idx="788">
                  <c:v>99787</c:v>
                </c:pt>
                <c:pt idx="789">
                  <c:v>99788</c:v>
                </c:pt>
                <c:pt idx="790">
                  <c:v>99789</c:v>
                </c:pt>
                <c:pt idx="791">
                  <c:v>99790</c:v>
                </c:pt>
                <c:pt idx="792">
                  <c:v>99791</c:v>
                </c:pt>
                <c:pt idx="793">
                  <c:v>99792</c:v>
                </c:pt>
                <c:pt idx="794">
                  <c:v>99793</c:v>
                </c:pt>
                <c:pt idx="795">
                  <c:v>99794</c:v>
                </c:pt>
                <c:pt idx="796">
                  <c:v>99795</c:v>
                </c:pt>
                <c:pt idx="797">
                  <c:v>99796</c:v>
                </c:pt>
                <c:pt idx="798">
                  <c:v>99797</c:v>
                </c:pt>
                <c:pt idx="799">
                  <c:v>99798</c:v>
                </c:pt>
                <c:pt idx="800">
                  <c:v>99799</c:v>
                </c:pt>
                <c:pt idx="801">
                  <c:v>99800</c:v>
                </c:pt>
                <c:pt idx="802">
                  <c:v>99801</c:v>
                </c:pt>
                <c:pt idx="803">
                  <c:v>99802</c:v>
                </c:pt>
                <c:pt idx="804">
                  <c:v>99803</c:v>
                </c:pt>
                <c:pt idx="805">
                  <c:v>99804</c:v>
                </c:pt>
                <c:pt idx="806">
                  <c:v>99805</c:v>
                </c:pt>
                <c:pt idx="807">
                  <c:v>99806</c:v>
                </c:pt>
                <c:pt idx="808">
                  <c:v>99807</c:v>
                </c:pt>
                <c:pt idx="809">
                  <c:v>99808</c:v>
                </c:pt>
                <c:pt idx="810">
                  <c:v>99809</c:v>
                </c:pt>
                <c:pt idx="811">
                  <c:v>99810</c:v>
                </c:pt>
                <c:pt idx="812">
                  <c:v>99811</c:v>
                </c:pt>
                <c:pt idx="813">
                  <c:v>99812</c:v>
                </c:pt>
                <c:pt idx="814">
                  <c:v>99813</c:v>
                </c:pt>
                <c:pt idx="815">
                  <c:v>99814</c:v>
                </c:pt>
                <c:pt idx="816">
                  <c:v>99815</c:v>
                </c:pt>
                <c:pt idx="817">
                  <c:v>99816</c:v>
                </c:pt>
                <c:pt idx="818">
                  <c:v>99817</c:v>
                </c:pt>
                <c:pt idx="819">
                  <c:v>99818</c:v>
                </c:pt>
                <c:pt idx="820">
                  <c:v>99819</c:v>
                </c:pt>
                <c:pt idx="821">
                  <c:v>99820</c:v>
                </c:pt>
                <c:pt idx="822">
                  <c:v>99821</c:v>
                </c:pt>
                <c:pt idx="823">
                  <c:v>99822</c:v>
                </c:pt>
                <c:pt idx="824">
                  <c:v>99823</c:v>
                </c:pt>
                <c:pt idx="825">
                  <c:v>99824</c:v>
                </c:pt>
                <c:pt idx="826">
                  <c:v>99825</c:v>
                </c:pt>
                <c:pt idx="827">
                  <c:v>99826</c:v>
                </c:pt>
                <c:pt idx="828">
                  <c:v>99827</c:v>
                </c:pt>
                <c:pt idx="829">
                  <c:v>99828</c:v>
                </c:pt>
                <c:pt idx="830">
                  <c:v>99829</c:v>
                </c:pt>
                <c:pt idx="831">
                  <c:v>99830</c:v>
                </c:pt>
                <c:pt idx="832">
                  <c:v>99831</c:v>
                </c:pt>
                <c:pt idx="833">
                  <c:v>99832</c:v>
                </c:pt>
                <c:pt idx="834">
                  <c:v>99833</c:v>
                </c:pt>
                <c:pt idx="835">
                  <c:v>99834</c:v>
                </c:pt>
                <c:pt idx="836">
                  <c:v>99835</c:v>
                </c:pt>
                <c:pt idx="837">
                  <c:v>99836</c:v>
                </c:pt>
                <c:pt idx="838">
                  <c:v>99837</c:v>
                </c:pt>
                <c:pt idx="839">
                  <c:v>99838</c:v>
                </c:pt>
                <c:pt idx="840">
                  <c:v>99839</c:v>
                </c:pt>
                <c:pt idx="841">
                  <c:v>99840</c:v>
                </c:pt>
                <c:pt idx="842">
                  <c:v>99841</c:v>
                </c:pt>
                <c:pt idx="843">
                  <c:v>99842</c:v>
                </c:pt>
                <c:pt idx="844">
                  <c:v>99843</c:v>
                </c:pt>
                <c:pt idx="845">
                  <c:v>99844</c:v>
                </c:pt>
                <c:pt idx="846">
                  <c:v>99845</c:v>
                </c:pt>
                <c:pt idx="847">
                  <c:v>99846</c:v>
                </c:pt>
                <c:pt idx="848">
                  <c:v>99847</c:v>
                </c:pt>
                <c:pt idx="849">
                  <c:v>99848</c:v>
                </c:pt>
                <c:pt idx="850">
                  <c:v>99849</c:v>
                </c:pt>
                <c:pt idx="851">
                  <c:v>99850</c:v>
                </c:pt>
                <c:pt idx="852">
                  <c:v>99851</c:v>
                </c:pt>
                <c:pt idx="853">
                  <c:v>99852</c:v>
                </c:pt>
                <c:pt idx="854">
                  <c:v>99853</c:v>
                </c:pt>
                <c:pt idx="855">
                  <c:v>99854</c:v>
                </c:pt>
                <c:pt idx="856">
                  <c:v>99855</c:v>
                </c:pt>
                <c:pt idx="857">
                  <c:v>99856</c:v>
                </c:pt>
                <c:pt idx="858">
                  <c:v>99857</c:v>
                </c:pt>
                <c:pt idx="859">
                  <c:v>99858</c:v>
                </c:pt>
                <c:pt idx="860">
                  <c:v>99859</c:v>
                </c:pt>
                <c:pt idx="861">
                  <c:v>99860</c:v>
                </c:pt>
                <c:pt idx="862">
                  <c:v>99861</c:v>
                </c:pt>
                <c:pt idx="863">
                  <c:v>99862</c:v>
                </c:pt>
                <c:pt idx="864">
                  <c:v>99863</c:v>
                </c:pt>
                <c:pt idx="865">
                  <c:v>99864</c:v>
                </c:pt>
                <c:pt idx="866">
                  <c:v>99865</c:v>
                </c:pt>
                <c:pt idx="867">
                  <c:v>99866</c:v>
                </c:pt>
                <c:pt idx="868">
                  <c:v>99867</c:v>
                </c:pt>
                <c:pt idx="869">
                  <c:v>99868</c:v>
                </c:pt>
                <c:pt idx="870">
                  <c:v>99869</c:v>
                </c:pt>
                <c:pt idx="871">
                  <c:v>99870</c:v>
                </c:pt>
                <c:pt idx="872">
                  <c:v>99871</c:v>
                </c:pt>
                <c:pt idx="873">
                  <c:v>99872</c:v>
                </c:pt>
                <c:pt idx="874">
                  <c:v>99873</c:v>
                </c:pt>
                <c:pt idx="875">
                  <c:v>99874</c:v>
                </c:pt>
                <c:pt idx="876">
                  <c:v>99875</c:v>
                </c:pt>
                <c:pt idx="877">
                  <c:v>99876</c:v>
                </c:pt>
                <c:pt idx="878">
                  <c:v>99877</c:v>
                </c:pt>
                <c:pt idx="879">
                  <c:v>99878</c:v>
                </c:pt>
                <c:pt idx="880">
                  <c:v>99879</c:v>
                </c:pt>
                <c:pt idx="881">
                  <c:v>99880</c:v>
                </c:pt>
                <c:pt idx="882">
                  <c:v>99881</c:v>
                </c:pt>
                <c:pt idx="883">
                  <c:v>99882</c:v>
                </c:pt>
                <c:pt idx="884">
                  <c:v>99883</c:v>
                </c:pt>
                <c:pt idx="885">
                  <c:v>99884</c:v>
                </c:pt>
                <c:pt idx="886">
                  <c:v>99885</c:v>
                </c:pt>
                <c:pt idx="887">
                  <c:v>99886</c:v>
                </c:pt>
                <c:pt idx="888">
                  <c:v>99887</c:v>
                </c:pt>
                <c:pt idx="889">
                  <c:v>99888</c:v>
                </c:pt>
                <c:pt idx="890">
                  <c:v>99889</c:v>
                </c:pt>
                <c:pt idx="891">
                  <c:v>99890</c:v>
                </c:pt>
                <c:pt idx="892">
                  <c:v>99891</c:v>
                </c:pt>
                <c:pt idx="893">
                  <c:v>99892</c:v>
                </c:pt>
                <c:pt idx="894">
                  <c:v>99893</c:v>
                </c:pt>
                <c:pt idx="895">
                  <c:v>99894</c:v>
                </c:pt>
                <c:pt idx="896">
                  <c:v>99895</c:v>
                </c:pt>
                <c:pt idx="897">
                  <c:v>99896</c:v>
                </c:pt>
                <c:pt idx="898">
                  <c:v>99897</c:v>
                </c:pt>
                <c:pt idx="899">
                  <c:v>99898</c:v>
                </c:pt>
                <c:pt idx="900">
                  <c:v>99899</c:v>
                </c:pt>
                <c:pt idx="901">
                  <c:v>99900</c:v>
                </c:pt>
                <c:pt idx="902">
                  <c:v>99901</c:v>
                </c:pt>
                <c:pt idx="903">
                  <c:v>99902</c:v>
                </c:pt>
                <c:pt idx="904">
                  <c:v>99903</c:v>
                </c:pt>
                <c:pt idx="905">
                  <c:v>99904</c:v>
                </c:pt>
                <c:pt idx="906">
                  <c:v>99905</c:v>
                </c:pt>
                <c:pt idx="907">
                  <c:v>99906</c:v>
                </c:pt>
                <c:pt idx="908">
                  <c:v>99907</c:v>
                </c:pt>
                <c:pt idx="909">
                  <c:v>99908</c:v>
                </c:pt>
                <c:pt idx="910">
                  <c:v>99909</c:v>
                </c:pt>
                <c:pt idx="911">
                  <c:v>99910</c:v>
                </c:pt>
                <c:pt idx="912">
                  <c:v>99911</c:v>
                </c:pt>
                <c:pt idx="913">
                  <c:v>99912</c:v>
                </c:pt>
                <c:pt idx="914">
                  <c:v>99913</c:v>
                </c:pt>
                <c:pt idx="915">
                  <c:v>99914</c:v>
                </c:pt>
                <c:pt idx="916">
                  <c:v>99915</c:v>
                </c:pt>
                <c:pt idx="917">
                  <c:v>99916</c:v>
                </c:pt>
                <c:pt idx="918">
                  <c:v>99917</c:v>
                </c:pt>
                <c:pt idx="919">
                  <c:v>99918</c:v>
                </c:pt>
                <c:pt idx="920">
                  <c:v>99919</c:v>
                </c:pt>
                <c:pt idx="921">
                  <c:v>99920</c:v>
                </c:pt>
                <c:pt idx="922">
                  <c:v>99921</c:v>
                </c:pt>
                <c:pt idx="923">
                  <c:v>99922</c:v>
                </c:pt>
                <c:pt idx="924">
                  <c:v>99923</c:v>
                </c:pt>
                <c:pt idx="925">
                  <c:v>99924</c:v>
                </c:pt>
                <c:pt idx="926">
                  <c:v>99925</c:v>
                </c:pt>
                <c:pt idx="927">
                  <c:v>99926</c:v>
                </c:pt>
                <c:pt idx="928">
                  <c:v>99927</c:v>
                </c:pt>
                <c:pt idx="929">
                  <c:v>99928</c:v>
                </c:pt>
                <c:pt idx="930">
                  <c:v>99929</c:v>
                </c:pt>
                <c:pt idx="931">
                  <c:v>99930</c:v>
                </c:pt>
                <c:pt idx="932">
                  <c:v>99931</c:v>
                </c:pt>
                <c:pt idx="933">
                  <c:v>99932</c:v>
                </c:pt>
                <c:pt idx="934">
                  <c:v>99933</c:v>
                </c:pt>
                <c:pt idx="935">
                  <c:v>99934</c:v>
                </c:pt>
                <c:pt idx="936">
                  <c:v>99935</c:v>
                </c:pt>
                <c:pt idx="937">
                  <c:v>99936</c:v>
                </c:pt>
                <c:pt idx="938">
                  <c:v>99937</c:v>
                </c:pt>
                <c:pt idx="939">
                  <c:v>99938</c:v>
                </c:pt>
                <c:pt idx="940">
                  <c:v>99939</c:v>
                </c:pt>
                <c:pt idx="941">
                  <c:v>99940</c:v>
                </c:pt>
                <c:pt idx="942">
                  <c:v>99941</c:v>
                </c:pt>
                <c:pt idx="943">
                  <c:v>99942</c:v>
                </c:pt>
                <c:pt idx="944">
                  <c:v>99943</c:v>
                </c:pt>
                <c:pt idx="945">
                  <c:v>99944</c:v>
                </c:pt>
                <c:pt idx="946">
                  <c:v>99945</c:v>
                </c:pt>
                <c:pt idx="947">
                  <c:v>99946</c:v>
                </c:pt>
                <c:pt idx="948">
                  <c:v>99947</c:v>
                </c:pt>
                <c:pt idx="949">
                  <c:v>99948</c:v>
                </c:pt>
                <c:pt idx="950">
                  <c:v>99949</c:v>
                </c:pt>
                <c:pt idx="951">
                  <c:v>99950</c:v>
                </c:pt>
                <c:pt idx="952">
                  <c:v>99951</c:v>
                </c:pt>
                <c:pt idx="953">
                  <c:v>99952</c:v>
                </c:pt>
                <c:pt idx="954">
                  <c:v>99953</c:v>
                </c:pt>
                <c:pt idx="955">
                  <c:v>99954</c:v>
                </c:pt>
                <c:pt idx="956">
                  <c:v>99955</c:v>
                </c:pt>
                <c:pt idx="957">
                  <c:v>99956</c:v>
                </c:pt>
                <c:pt idx="958">
                  <c:v>99957</c:v>
                </c:pt>
                <c:pt idx="959">
                  <c:v>99958</c:v>
                </c:pt>
                <c:pt idx="960">
                  <c:v>99959</c:v>
                </c:pt>
                <c:pt idx="961">
                  <c:v>99960</c:v>
                </c:pt>
                <c:pt idx="962">
                  <c:v>99961</c:v>
                </c:pt>
                <c:pt idx="963">
                  <c:v>99962</c:v>
                </c:pt>
                <c:pt idx="964">
                  <c:v>99963</c:v>
                </c:pt>
                <c:pt idx="965">
                  <c:v>99964</c:v>
                </c:pt>
                <c:pt idx="966">
                  <c:v>99965</c:v>
                </c:pt>
                <c:pt idx="967">
                  <c:v>99966</c:v>
                </c:pt>
                <c:pt idx="968">
                  <c:v>99967</c:v>
                </c:pt>
                <c:pt idx="969">
                  <c:v>99968</c:v>
                </c:pt>
                <c:pt idx="970">
                  <c:v>99969</c:v>
                </c:pt>
                <c:pt idx="971">
                  <c:v>99970</c:v>
                </c:pt>
                <c:pt idx="972">
                  <c:v>99971</c:v>
                </c:pt>
                <c:pt idx="973">
                  <c:v>99972</c:v>
                </c:pt>
                <c:pt idx="974">
                  <c:v>99973</c:v>
                </c:pt>
                <c:pt idx="975">
                  <c:v>99974</c:v>
                </c:pt>
                <c:pt idx="976">
                  <c:v>99975</c:v>
                </c:pt>
                <c:pt idx="977">
                  <c:v>99976</c:v>
                </c:pt>
                <c:pt idx="978">
                  <c:v>99977</c:v>
                </c:pt>
                <c:pt idx="979">
                  <c:v>99978</c:v>
                </c:pt>
                <c:pt idx="980">
                  <c:v>99979</c:v>
                </c:pt>
                <c:pt idx="981">
                  <c:v>99980</c:v>
                </c:pt>
                <c:pt idx="982">
                  <c:v>99981</c:v>
                </c:pt>
                <c:pt idx="983">
                  <c:v>99982</c:v>
                </c:pt>
                <c:pt idx="984">
                  <c:v>99983</c:v>
                </c:pt>
                <c:pt idx="985">
                  <c:v>99984</c:v>
                </c:pt>
                <c:pt idx="986">
                  <c:v>99985</c:v>
                </c:pt>
                <c:pt idx="987">
                  <c:v>99986</c:v>
                </c:pt>
                <c:pt idx="988">
                  <c:v>99987</c:v>
                </c:pt>
                <c:pt idx="989">
                  <c:v>99988</c:v>
                </c:pt>
                <c:pt idx="990">
                  <c:v>99989</c:v>
                </c:pt>
                <c:pt idx="991">
                  <c:v>99990</c:v>
                </c:pt>
                <c:pt idx="992">
                  <c:v>99991</c:v>
                </c:pt>
                <c:pt idx="993">
                  <c:v>99992</c:v>
                </c:pt>
                <c:pt idx="994">
                  <c:v>99993</c:v>
                </c:pt>
                <c:pt idx="995">
                  <c:v>99994</c:v>
                </c:pt>
                <c:pt idx="996">
                  <c:v>99995</c:v>
                </c:pt>
                <c:pt idx="997">
                  <c:v>99996</c:v>
                </c:pt>
                <c:pt idx="998">
                  <c:v>99997</c:v>
                </c:pt>
                <c:pt idx="999">
                  <c:v>99998</c:v>
                </c:pt>
                <c:pt idx="1000">
                  <c:v>99999</c:v>
                </c:pt>
                <c:pt idx="1001">
                  <c:v>100000</c:v>
                </c:pt>
              </c:numCache>
            </c:numRef>
          </c:xVal>
          <c:yVal>
            <c:numRef>
              <c:f>'Model 1.1 nul'!$H$2:$H$1003</c:f>
              <c:numCache>
                <c:formatCode>General</c:formatCode>
                <c:ptCount val="1002"/>
                <c:pt idx="0" formatCode="0.00E+00">
                  <c:v>5.7731600000000001E-15</c:v>
                </c:pt>
                <c:pt idx="1">
                  <c:v>7.8445399999999997E-4</c:v>
                </c:pt>
                <c:pt idx="2">
                  <c:v>1.2535000000000001E-3</c:v>
                </c:pt>
                <c:pt idx="3">
                  <c:v>1.58059E-3</c:v>
                </c:pt>
                <c:pt idx="4">
                  <c:v>2.6112599999999998E-3</c:v>
                </c:pt>
                <c:pt idx="5">
                  <c:v>2.90763E-3</c:v>
                </c:pt>
                <c:pt idx="6">
                  <c:v>3.1277399999999999E-3</c:v>
                </c:pt>
                <c:pt idx="7">
                  <c:v>3.61721E-3</c:v>
                </c:pt>
                <c:pt idx="8">
                  <c:v>3.6755999999999998E-3</c:v>
                </c:pt>
                <c:pt idx="9">
                  <c:v>4.2707300000000004E-3</c:v>
                </c:pt>
                <c:pt idx="10">
                  <c:v>4.0889100000000003E-3</c:v>
                </c:pt>
                <c:pt idx="11">
                  <c:v>4.2476600000000003E-3</c:v>
                </c:pt>
                <c:pt idx="12">
                  <c:v>4.7080999999999998E-3</c:v>
                </c:pt>
                <c:pt idx="13">
                  <c:v>5.2634300000000004E-3</c:v>
                </c:pt>
                <c:pt idx="14">
                  <c:v>5.10415E-3</c:v>
                </c:pt>
                <c:pt idx="15">
                  <c:v>5.4500199999999999E-3</c:v>
                </c:pt>
                <c:pt idx="16">
                  <c:v>4.9252699999999998E-3</c:v>
                </c:pt>
                <c:pt idx="17">
                  <c:v>5.1550600000000004E-3</c:v>
                </c:pt>
                <c:pt idx="18">
                  <c:v>5.9694400000000003E-3</c:v>
                </c:pt>
                <c:pt idx="19">
                  <c:v>6.2037899999999998E-3</c:v>
                </c:pt>
                <c:pt idx="20">
                  <c:v>6.5349700000000002E-3</c:v>
                </c:pt>
                <c:pt idx="21">
                  <c:v>6.4384799999999999E-3</c:v>
                </c:pt>
                <c:pt idx="22">
                  <c:v>6.2664900000000004E-3</c:v>
                </c:pt>
                <c:pt idx="23">
                  <c:v>6.5246100000000001E-3</c:v>
                </c:pt>
                <c:pt idx="24">
                  <c:v>6.3339299999999998E-3</c:v>
                </c:pt>
                <c:pt idx="25">
                  <c:v>6.3756699999999999E-3</c:v>
                </c:pt>
                <c:pt idx="26">
                  <c:v>6.44577E-3</c:v>
                </c:pt>
                <c:pt idx="27">
                  <c:v>6.5542100000000004E-3</c:v>
                </c:pt>
                <c:pt idx="28">
                  <c:v>6.9557600000000001E-3</c:v>
                </c:pt>
                <c:pt idx="29">
                  <c:v>7.5359399999999997E-3</c:v>
                </c:pt>
                <c:pt idx="30">
                  <c:v>7.8766400000000007E-3</c:v>
                </c:pt>
                <c:pt idx="31">
                  <c:v>8.3195300000000003E-3</c:v>
                </c:pt>
                <c:pt idx="32">
                  <c:v>8.55239E-3</c:v>
                </c:pt>
                <c:pt idx="33">
                  <c:v>9.0693300000000004E-3</c:v>
                </c:pt>
                <c:pt idx="34">
                  <c:v>9.3582300000000004E-3</c:v>
                </c:pt>
                <c:pt idx="35">
                  <c:v>9.4055700000000002E-3</c:v>
                </c:pt>
                <c:pt idx="36">
                  <c:v>9.6173100000000004E-3</c:v>
                </c:pt>
                <c:pt idx="37">
                  <c:v>9.4587100000000004E-3</c:v>
                </c:pt>
                <c:pt idx="38">
                  <c:v>9.6317899999999994E-3</c:v>
                </c:pt>
                <c:pt idx="39">
                  <c:v>9.2301299999999996E-3</c:v>
                </c:pt>
                <c:pt idx="40">
                  <c:v>9.2444899999999993E-3</c:v>
                </c:pt>
                <c:pt idx="41">
                  <c:v>8.7926199999999993E-3</c:v>
                </c:pt>
                <c:pt idx="42">
                  <c:v>8.8692300000000005E-3</c:v>
                </c:pt>
                <c:pt idx="43">
                  <c:v>7.8278500000000008E-3</c:v>
                </c:pt>
                <c:pt idx="44">
                  <c:v>7.8158299999999993E-3</c:v>
                </c:pt>
                <c:pt idx="45">
                  <c:v>7.7842199999999997E-3</c:v>
                </c:pt>
                <c:pt idx="46">
                  <c:v>7.8654699999999994E-3</c:v>
                </c:pt>
                <c:pt idx="47">
                  <c:v>7.7669699999999998E-3</c:v>
                </c:pt>
                <c:pt idx="48">
                  <c:v>8.9866100000000008E-3</c:v>
                </c:pt>
                <c:pt idx="49">
                  <c:v>9.2905399999999999E-3</c:v>
                </c:pt>
                <c:pt idx="50">
                  <c:v>9.0860200000000002E-3</c:v>
                </c:pt>
                <c:pt idx="51">
                  <c:v>8.8417800000000005E-3</c:v>
                </c:pt>
                <c:pt idx="52">
                  <c:v>8.4323200000000001E-3</c:v>
                </c:pt>
                <c:pt idx="53">
                  <c:v>8.1408499999999998E-3</c:v>
                </c:pt>
                <c:pt idx="54">
                  <c:v>7.9711299999999999E-3</c:v>
                </c:pt>
                <c:pt idx="55">
                  <c:v>8.01055E-3</c:v>
                </c:pt>
                <c:pt idx="56">
                  <c:v>7.9885600000000005E-3</c:v>
                </c:pt>
                <c:pt idx="57">
                  <c:v>8.4875300000000001E-3</c:v>
                </c:pt>
                <c:pt idx="58">
                  <c:v>8.7062400000000005E-3</c:v>
                </c:pt>
                <c:pt idx="59">
                  <c:v>8.5399800000000008E-3</c:v>
                </c:pt>
                <c:pt idx="60">
                  <c:v>9.1220099999999998E-3</c:v>
                </c:pt>
                <c:pt idx="61">
                  <c:v>8.8621700000000008E-3</c:v>
                </c:pt>
                <c:pt idx="62">
                  <c:v>8.6162600000000006E-3</c:v>
                </c:pt>
                <c:pt idx="63">
                  <c:v>8.8356600000000004E-3</c:v>
                </c:pt>
                <c:pt idx="64">
                  <c:v>8.4019400000000001E-3</c:v>
                </c:pt>
                <c:pt idx="65">
                  <c:v>8.1805899999999997E-3</c:v>
                </c:pt>
                <c:pt idx="66">
                  <c:v>7.7862499999999998E-3</c:v>
                </c:pt>
                <c:pt idx="67">
                  <c:v>8.3473799999999997E-3</c:v>
                </c:pt>
                <c:pt idx="68">
                  <c:v>8.4821700000000007E-3</c:v>
                </c:pt>
                <c:pt idx="69">
                  <c:v>8.3797999999999997E-3</c:v>
                </c:pt>
                <c:pt idx="70">
                  <c:v>8.5364099999999995E-3</c:v>
                </c:pt>
                <c:pt idx="71">
                  <c:v>8.0804699999999993E-3</c:v>
                </c:pt>
                <c:pt idx="72">
                  <c:v>8.6102599999999998E-3</c:v>
                </c:pt>
                <c:pt idx="73">
                  <c:v>8.5431199999999995E-3</c:v>
                </c:pt>
                <c:pt idx="74">
                  <c:v>8.4080300000000004E-3</c:v>
                </c:pt>
                <c:pt idx="75">
                  <c:v>8.1333499999999993E-3</c:v>
                </c:pt>
                <c:pt idx="76">
                  <c:v>7.8845100000000008E-3</c:v>
                </c:pt>
                <c:pt idx="77">
                  <c:v>7.7639299999999996E-3</c:v>
                </c:pt>
                <c:pt idx="78">
                  <c:v>7.7740400000000003E-3</c:v>
                </c:pt>
                <c:pt idx="79">
                  <c:v>8.2398799999999998E-3</c:v>
                </c:pt>
                <c:pt idx="80">
                  <c:v>7.9833400000000002E-3</c:v>
                </c:pt>
                <c:pt idx="81">
                  <c:v>7.58159E-3</c:v>
                </c:pt>
                <c:pt idx="82">
                  <c:v>7.4028399999999999E-3</c:v>
                </c:pt>
                <c:pt idx="83">
                  <c:v>7.5933800000000003E-3</c:v>
                </c:pt>
                <c:pt idx="84">
                  <c:v>7.7971100000000003E-3</c:v>
                </c:pt>
                <c:pt idx="85">
                  <c:v>7.5345799999999999E-3</c:v>
                </c:pt>
                <c:pt idx="86">
                  <c:v>7.6366799999999999E-3</c:v>
                </c:pt>
                <c:pt idx="87">
                  <c:v>6.9301600000000003E-3</c:v>
                </c:pt>
                <c:pt idx="88">
                  <c:v>7.2597199999999999E-3</c:v>
                </c:pt>
                <c:pt idx="89">
                  <c:v>7.3007000000000002E-3</c:v>
                </c:pt>
                <c:pt idx="90">
                  <c:v>6.9206700000000003E-3</c:v>
                </c:pt>
                <c:pt idx="91">
                  <c:v>6.9607200000000001E-3</c:v>
                </c:pt>
                <c:pt idx="92">
                  <c:v>6.9636999999999998E-3</c:v>
                </c:pt>
                <c:pt idx="93">
                  <c:v>6.8851800000000003E-3</c:v>
                </c:pt>
                <c:pt idx="94">
                  <c:v>7.2492600000000004E-3</c:v>
                </c:pt>
                <c:pt idx="95">
                  <c:v>7.2623499999999999E-3</c:v>
                </c:pt>
                <c:pt idx="96">
                  <c:v>6.9013599999999996E-3</c:v>
                </c:pt>
                <c:pt idx="97">
                  <c:v>6.8997099999999999E-3</c:v>
                </c:pt>
                <c:pt idx="98">
                  <c:v>7.3537699999999999E-3</c:v>
                </c:pt>
                <c:pt idx="99">
                  <c:v>7.3547899999999999E-3</c:v>
                </c:pt>
                <c:pt idx="100">
                  <c:v>7.2211699999999998E-3</c:v>
                </c:pt>
                <c:pt idx="101">
                  <c:v>6.9357300000000002E-3</c:v>
                </c:pt>
                <c:pt idx="102">
                  <c:v>7.2415600000000002E-3</c:v>
                </c:pt>
                <c:pt idx="103">
                  <c:v>6.6364700000000002E-3</c:v>
                </c:pt>
                <c:pt idx="104">
                  <c:v>6.5918399999999999E-3</c:v>
                </c:pt>
                <c:pt idx="105">
                  <c:v>7.2014699999999997E-3</c:v>
                </c:pt>
                <c:pt idx="106">
                  <c:v>7.0312600000000001E-3</c:v>
                </c:pt>
                <c:pt idx="107">
                  <c:v>7.3854999999999997E-3</c:v>
                </c:pt>
                <c:pt idx="108">
                  <c:v>6.6803100000000001E-3</c:v>
                </c:pt>
                <c:pt idx="109">
                  <c:v>6.8858599999999997E-3</c:v>
                </c:pt>
                <c:pt idx="110">
                  <c:v>6.6639300000000002E-3</c:v>
                </c:pt>
                <c:pt idx="111">
                  <c:v>6.7153400000000002E-3</c:v>
                </c:pt>
                <c:pt idx="112">
                  <c:v>6.4152200000000001E-3</c:v>
                </c:pt>
                <c:pt idx="113">
                  <c:v>6.2171700000000002E-3</c:v>
                </c:pt>
                <c:pt idx="114">
                  <c:v>6.7077400000000002E-3</c:v>
                </c:pt>
                <c:pt idx="115">
                  <c:v>6.5947599999999999E-3</c:v>
                </c:pt>
                <c:pt idx="116">
                  <c:v>7.4289500000000001E-3</c:v>
                </c:pt>
                <c:pt idx="117">
                  <c:v>7.2461799999999996E-3</c:v>
                </c:pt>
                <c:pt idx="118">
                  <c:v>8.1491700000000007E-3</c:v>
                </c:pt>
                <c:pt idx="119">
                  <c:v>8.0607500000000002E-3</c:v>
                </c:pt>
                <c:pt idx="120">
                  <c:v>7.9358199999999997E-3</c:v>
                </c:pt>
                <c:pt idx="121">
                  <c:v>8.8552500000000003E-3</c:v>
                </c:pt>
                <c:pt idx="122">
                  <c:v>8.9233799999999999E-3</c:v>
                </c:pt>
                <c:pt idx="123">
                  <c:v>8.5977499999999995E-3</c:v>
                </c:pt>
                <c:pt idx="124">
                  <c:v>8.4365299999999994E-3</c:v>
                </c:pt>
                <c:pt idx="125">
                  <c:v>8.5363000000000001E-3</c:v>
                </c:pt>
                <c:pt idx="126">
                  <c:v>8.3183600000000003E-3</c:v>
                </c:pt>
                <c:pt idx="127">
                  <c:v>8.8846199999999993E-3</c:v>
                </c:pt>
                <c:pt idx="128">
                  <c:v>8.9452999999999998E-3</c:v>
                </c:pt>
                <c:pt idx="129">
                  <c:v>8.7082400000000008E-3</c:v>
                </c:pt>
                <c:pt idx="130">
                  <c:v>8.9240599999999993E-3</c:v>
                </c:pt>
                <c:pt idx="131">
                  <c:v>8.9967999999999992E-3</c:v>
                </c:pt>
                <c:pt idx="132">
                  <c:v>9.4343199999999995E-3</c:v>
                </c:pt>
                <c:pt idx="133">
                  <c:v>1.0253E-2</c:v>
                </c:pt>
                <c:pt idx="134">
                  <c:v>1.10694E-2</c:v>
                </c:pt>
                <c:pt idx="135">
                  <c:v>1.13651E-2</c:v>
                </c:pt>
                <c:pt idx="136">
                  <c:v>1.1349E-2</c:v>
                </c:pt>
                <c:pt idx="137">
                  <c:v>9.5700500000000001E-3</c:v>
                </c:pt>
                <c:pt idx="138">
                  <c:v>9.3141300000000003E-3</c:v>
                </c:pt>
                <c:pt idx="139">
                  <c:v>9.5808000000000004E-3</c:v>
                </c:pt>
                <c:pt idx="140">
                  <c:v>1.05316E-2</c:v>
                </c:pt>
                <c:pt idx="141">
                  <c:v>1.1084E-2</c:v>
                </c:pt>
                <c:pt idx="142">
                  <c:v>1.08123E-2</c:v>
                </c:pt>
                <c:pt idx="143">
                  <c:v>1.0529500000000001E-2</c:v>
                </c:pt>
                <c:pt idx="144">
                  <c:v>9.8043000000000002E-3</c:v>
                </c:pt>
                <c:pt idx="145">
                  <c:v>9.5358100000000005E-3</c:v>
                </c:pt>
                <c:pt idx="146">
                  <c:v>9.13863E-3</c:v>
                </c:pt>
                <c:pt idx="147">
                  <c:v>9.8359799999999994E-3</c:v>
                </c:pt>
                <c:pt idx="148">
                  <c:v>1.01691E-2</c:v>
                </c:pt>
                <c:pt idx="149">
                  <c:v>1.05602E-2</c:v>
                </c:pt>
                <c:pt idx="150">
                  <c:v>1.20167E-2</c:v>
                </c:pt>
                <c:pt idx="151">
                  <c:v>1.2548500000000001E-2</c:v>
                </c:pt>
                <c:pt idx="152">
                  <c:v>1.1780799999999999E-2</c:v>
                </c:pt>
                <c:pt idx="153">
                  <c:v>1.0543200000000001E-2</c:v>
                </c:pt>
                <c:pt idx="154">
                  <c:v>9.9137300000000008E-3</c:v>
                </c:pt>
                <c:pt idx="155">
                  <c:v>1.02147E-2</c:v>
                </c:pt>
                <c:pt idx="156">
                  <c:v>1.0905E-2</c:v>
                </c:pt>
                <c:pt idx="157">
                  <c:v>1.0101799999999999E-2</c:v>
                </c:pt>
                <c:pt idx="158">
                  <c:v>9.0030900000000001E-3</c:v>
                </c:pt>
                <c:pt idx="159">
                  <c:v>9.0669199999999991E-3</c:v>
                </c:pt>
                <c:pt idx="160">
                  <c:v>9.2138800000000007E-3</c:v>
                </c:pt>
                <c:pt idx="161">
                  <c:v>9.6031199999999997E-3</c:v>
                </c:pt>
                <c:pt idx="162">
                  <c:v>9.0518300000000003E-3</c:v>
                </c:pt>
                <c:pt idx="163">
                  <c:v>8.9511699999999996E-3</c:v>
                </c:pt>
                <c:pt idx="164">
                  <c:v>8.6254499999999998E-3</c:v>
                </c:pt>
                <c:pt idx="165">
                  <c:v>8.4740600000000003E-3</c:v>
                </c:pt>
                <c:pt idx="166">
                  <c:v>8.8140200000000005E-3</c:v>
                </c:pt>
                <c:pt idx="167">
                  <c:v>8.8809800000000001E-3</c:v>
                </c:pt>
                <c:pt idx="168">
                  <c:v>9.0042899999999999E-3</c:v>
                </c:pt>
                <c:pt idx="169">
                  <c:v>8.7832799999999992E-3</c:v>
                </c:pt>
                <c:pt idx="170">
                  <c:v>8.3186700000000002E-3</c:v>
                </c:pt>
                <c:pt idx="171">
                  <c:v>8.7830300000000007E-3</c:v>
                </c:pt>
                <c:pt idx="172">
                  <c:v>9.5191700000000004E-3</c:v>
                </c:pt>
                <c:pt idx="173">
                  <c:v>9.2368799999999994E-3</c:v>
                </c:pt>
                <c:pt idx="174">
                  <c:v>9.2241600000000003E-3</c:v>
                </c:pt>
                <c:pt idx="175">
                  <c:v>9.84581E-3</c:v>
                </c:pt>
                <c:pt idx="176">
                  <c:v>9.6133799999999995E-3</c:v>
                </c:pt>
                <c:pt idx="177">
                  <c:v>9.7542500000000008E-3</c:v>
                </c:pt>
                <c:pt idx="178">
                  <c:v>8.8967999999999998E-3</c:v>
                </c:pt>
                <c:pt idx="179">
                  <c:v>9.0867900000000008E-3</c:v>
                </c:pt>
                <c:pt idx="180">
                  <c:v>9.5515700000000005E-3</c:v>
                </c:pt>
                <c:pt idx="181">
                  <c:v>8.8949400000000005E-3</c:v>
                </c:pt>
                <c:pt idx="182">
                  <c:v>7.7462499999999997E-3</c:v>
                </c:pt>
                <c:pt idx="183">
                  <c:v>7.8750499999999998E-3</c:v>
                </c:pt>
                <c:pt idx="184">
                  <c:v>8.4304900000000006E-3</c:v>
                </c:pt>
                <c:pt idx="185">
                  <c:v>8.7146099999999994E-3</c:v>
                </c:pt>
                <c:pt idx="186">
                  <c:v>9.0863200000000002E-3</c:v>
                </c:pt>
                <c:pt idx="187">
                  <c:v>9.0051599999999999E-3</c:v>
                </c:pt>
                <c:pt idx="188">
                  <c:v>8.9496999999999997E-3</c:v>
                </c:pt>
                <c:pt idx="189">
                  <c:v>9.3641799999999997E-3</c:v>
                </c:pt>
                <c:pt idx="190">
                  <c:v>8.8301500000000002E-3</c:v>
                </c:pt>
                <c:pt idx="191">
                  <c:v>8.4189399999999998E-3</c:v>
                </c:pt>
                <c:pt idx="192">
                  <c:v>7.7608E-3</c:v>
                </c:pt>
                <c:pt idx="193">
                  <c:v>7.60218E-3</c:v>
                </c:pt>
                <c:pt idx="194">
                  <c:v>7.6182400000000001E-3</c:v>
                </c:pt>
                <c:pt idx="195">
                  <c:v>8.3496999999999998E-3</c:v>
                </c:pt>
                <c:pt idx="196">
                  <c:v>7.9972199999999993E-3</c:v>
                </c:pt>
                <c:pt idx="197">
                  <c:v>8.1954799999999998E-3</c:v>
                </c:pt>
                <c:pt idx="198">
                  <c:v>8.0766399999999995E-3</c:v>
                </c:pt>
                <c:pt idx="199">
                  <c:v>7.6426000000000003E-3</c:v>
                </c:pt>
                <c:pt idx="200">
                  <c:v>7.57852E-3</c:v>
                </c:pt>
                <c:pt idx="201">
                  <c:v>7.1973799999999998E-3</c:v>
                </c:pt>
                <c:pt idx="202">
                  <c:v>6.7331600000000002E-3</c:v>
                </c:pt>
                <c:pt idx="203">
                  <c:v>6.8145999999999997E-3</c:v>
                </c:pt>
                <c:pt idx="204">
                  <c:v>7.0241799999999997E-3</c:v>
                </c:pt>
                <c:pt idx="205">
                  <c:v>6.8327300000000004E-3</c:v>
                </c:pt>
                <c:pt idx="206">
                  <c:v>6.8172299999999996E-3</c:v>
                </c:pt>
                <c:pt idx="207">
                  <c:v>6.61825E-3</c:v>
                </c:pt>
                <c:pt idx="208">
                  <c:v>6.5680199999999999E-3</c:v>
                </c:pt>
                <c:pt idx="209">
                  <c:v>7.0713700000000004E-3</c:v>
                </c:pt>
                <c:pt idx="210">
                  <c:v>7.0602199999999999E-3</c:v>
                </c:pt>
                <c:pt idx="211">
                  <c:v>7.0820099999999997E-3</c:v>
                </c:pt>
                <c:pt idx="212">
                  <c:v>7.3732399999999997E-3</c:v>
                </c:pt>
                <c:pt idx="213">
                  <c:v>7.8786399999999993E-3</c:v>
                </c:pt>
                <c:pt idx="214">
                  <c:v>7.8591000000000008E-3</c:v>
                </c:pt>
                <c:pt idx="215">
                  <c:v>8.3294800000000002E-3</c:v>
                </c:pt>
                <c:pt idx="216">
                  <c:v>8.6983800000000003E-3</c:v>
                </c:pt>
                <c:pt idx="217">
                  <c:v>8.3379700000000001E-3</c:v>
                </c:pt>
                <c:pt idx="218">
                  <c:v>8.7418600000000006E-3</c:v>
                </c:pt>
                <c:pt idx="219">
                  <c:v>8.8106999999999994E-3</c:v>
                </c:pt>
                <c:pt idx="220">
                  <c:v>8.9069800000000001E-3</c:v>
                </c:pt>
                <c:pt idx="221">
                  <c:v>8.4364899999999996E-3</c:v>
                </c:pt>
                <c:pt idx="222">
                  <c:v>8.5589599999999991E-3</c:v>
                </c:pt>
                <c:pt idx="223">
                  <c:v>8.2035600000000004E-3</c:v>
                </c:pt>
                <c:pt idx="224">
                  <c:v>7.1659799999999997E-3</c:v>
                </c:pt>
                <c:pt idx="225">
                  <c:v>7.6018700000000002E-3</c:v>
                </c:pt>
                <c:pt idx="226">
                  <c:v>7.9073500000000005E-3</c:v>
                </c:pt>
                <c:pt idx="227">
                  <c:v>8.6427799999999992E-3</c:v>
                </c:pt>
                <c:pt idx="228">
                  <c:v>1.00491E-2</c:v>
                </c:pt>
                <c:pt idx="229">
                  <c:v>1.04729E-2</c:v>
                </c:pt>
                <c:pt idx="230">
                  <c:v>1.00065E-2</c:v>
                </c:pt>
                <c:pt idx="231">
                  <c:v>1.0255500000000001E-2</c:v>
                </c:pt>
                <c:pt idx="232">
                  <c:v>1.05728E-2</c:v>
                </c:pt>
                <c:pt idx="233">
                  <c:v>1.0600099999999999E-2</c:v>
                </c:pt>
                <c:pt idx="234">
                  <c:v>1.11298E-2</c:v>
                </c:pt>
                <c:pt idx="235">
                  <c:v>1.08044E-2</c:v>
                </c:pt>
                <c:pt idx="236">
                  <c:v>1.0591400000000001E-2</c:v>
                </c:pt>
                <c:pt idx="237">
                  <c:v>1.14293E-2</c:v>
                </c:pt>
                <c:pt idx="238">
                  <c:v>1.15455E-2</c:v>
                </c:pt>
                <c:pt idx="239">
                  <c:v>1.19221E-2</c:v>
                </c:pt>
                <c:pt idx="240">
                  <c:v>1.1776999999999999E-2</c:v>
                </c:pt>
                <c:pt idx="241">
                  <c:v>1.13682E-2</c:v>
                </c:pt>
                <c:pt idx="242">
                  <c:v>1.03036E-2</c:v>
                </c:pt>
                <c:pt idx="243">
                  <c:v>1.09017E-2</c:v>
                </c:pt>
                <c:pt idx="244">
                  <c:v>1.07609E-2</c:v>
                </c:pt>
                <c:pt idx="245">
                  <c:v>1.0746500000000001E-2</c:v>
                </c:pt>
                <c:pt idx="246">
                  <c:v>1.0132499999999999E-2</c:v>
                </c:pt>
                <c:pt idx="247">
                  <c:v>1.0404E-2</c:v>
                </c:pt>
                <c:pt idx="248">
                  <c:v>1.0408799999999999E-2</c:v>
                </c:pt>
                <c:pt idx="249">
                  <c:v>1.0815099999999999E-2</c:v>
                </c:pt>
                <c:pt idx="250">
                  <c:v>1.1517899999999999E-2</c:v>
                </c:pt>
                <c:pt idx="251">
                  <c:v>1.1616700000000001E-2</c:v>
                </c:pt>
                <c:pt idx="252">
                  <c:v>1.1887399999999999E-2</c:v>
                </c:pt>
                <c:pt idx="253">
                  <c:v>1.16314E-2</c:v>
                </c:pt>
                <c:pt idx="254">
                  <c:v>1.14482E-2</c:v>
                </c:pt>
                <c:pt idx="255">
                  <c:v>1.2211400000000001E-2</c:v>
                </c:pt>
                <c:pt idx="256">
                  <c:v>1.2246E-2</c:v>
                </c:pt>
                <c:pt idx="257">
                  <c:v>1.23961E-2</c:v>
                </c:pt>
                <c:pt idx="258">
                  <c:v>1.2087499999999999E-2</c:v>
                </c:pt>
                <c:pt idx="259">
                  <c:v>1.16723E-2</c:v>
                </c:pt>
                <c:pt idx="260">
                  <c:v>1.10151E-2</c:v>
                </c:pt>
                <c:pt idx="261">
                  <c:v>1.09427E-2</c:v>
                </c:pt>
                <c:pt idx="262">
                  <c:v>1.1203100000000001E-2</c:v>
                </c:pt>
                <c:pt idx="263">
                  <c:v>1.11929E-2</c:v>
                </c:pt>
                <c:pt idx="264">
                  <c:v>1.02351E-2</c:v>
                </c:pt>
                <c:pt idx="265">
                  <c:v>1.00286E-2</c:v>
                </c:pt>
                <c:pt idx="266">
                  <c:v>9.8143399999999995E-3</c:v>
                </c:pt>
                <c:pt idx="267">
                  <c:v>9.9807200000000002E-3</c:v>
                </c:pt>
                <c:pt idx="268">
                  <c:v>1.04546E-2</c:v>
                </c:pt>
                <c:pt idx="269">
                  <c:v>1.0163200000000001E-2</c:v>
                </c:pt>
                <c:pt idx="270">
                  <c:v>1.0677900000000001E-2</c:v>
                </c:pt>
                <c:pt idx="271">
                  <c:v>1.0141900000000001E-2</c:v>
                </c:pt>
                <c:pt idx="272">
                  <c:v>9.7337699999999992E-3</c:v>
                </c:pt>
                <c:pt idx="273">
                  <c:v>9.1418899999999997E-3</c:v>
                </c:pt>
                <c:pt idx="274">
                  <c:v>9.3773599999999995E-3</c:v>
                </c:pt>
                <c:pt idx="275">
                  <c:v>9.0292399999999991E-3</c:v>
                </c:pt>
                <c:pt idx="276">
                  <c:v>9.4701400000000002E-3</c:v>
                </c:pt>
                <c:pt idx="277">
                  <c:v>9.5157899999999997E-3</c:v>
                </c:pt>
                <c:pt idx="278">
                  <c:v>9.1986299999999993E-3</c:v>
                </c:pt>
                <c:pt idx="279">
                  <c:v>9.3127999999999996E-3</c:v>
                </c:pt>
                <c:pt idx="280">
                  <c:v>8.4386099999999992E-3</c:v>
                </c:pt>
                <c:pt idx="281">
                  <c:v>9.1999899999999999E-3</c:v>
                </c:pt>
                <c:pt idx="282">
                  <c:v>9.4818699999999999E-3</c:v>
                </c:pt>
                <c:pt idx="283">
                  <c:v>9.6337300000000001E-3</c:v>
                </c:pt>
                <c:pt idx="284">
                  <c:v>9.8788599999999997E-3</c:v>
                </c:pt>
                <c:pt idx="285">
                  <c:v>1.0083999999999999E-2</c:v>
                </c:pt>
                <c:pt idx="286">
                  <c:v>1.06625E-2</c:v>
                </c:pt>
                <c:pt idx="287">
                  <c:v>1.07292E-2</c:v>
                </c:pt>
                <c:pt idx="288">
                  <c:v>1.13074E-2</c:v>
                </c:pt>
                <c:pt idx="289">
                  <c:v>1.1432100000000001E-2</c:v>
                </c:pt>
                <c:pt idx="290">
                  <c:v>1.17695E-2</c:v>
                </c:pt>
                <c:pt idx="291">
                  <c:v>1.24371E-2</c:v>
                </c:pt>
                <c:pt idx="292">
                  <c:v>1.2423999999999999E-2</c:v>
                </c:pt>
                <c:pt idx="293">
                  <c:v>1.1881900000000001E-2</c:v>
                </c:pt>
                <c:pt idx="294">
                  <c:v>1.15075E-2</c:v>
                </c:pt>
                <c:pt idx="295">
                  <c:v>1.1712E-2</c:v>
                </c:pt>
                <c:pt idx="296">
                  <c:v>1.19498E-2</c:v>
                </c:pt>
                <c:pt idx="297">
                  <c:v>1.10454E-2</c:v>
                </c:pt>
                <c:pt idx="298">
                  <c:v>1.1274599999999999E-2</c:v>
                </c:pt>
                <c:pt idx="299">
                  <c:v>1.04227E-2</c:v>
                </c:pt>
                <c:pt idx="300">
                  <c:v>1.04201E-2</c:v>
                </c:pt>
                <c:pt idx="301">
                  <c:v>1.0729499999999999E-2</c:v>
                </c:pt>
                <c:pt idx="302">
                  <c:v>1.1194300000000001E-2</c:v>
                </c:pt>
                <c:pt idx="303">
                  <c:v>1.0116E-2</c:v>
                </c:pt>
                <c:pt idx="304">
                  <c:v>9.8643600000000008E-3</c:v>
                </c:pt>
                <c:pt idx="305">
                  <c:v>9.2075500000000001E-3</c:v>
                </c:pt>
                <c:pt idx="306">
                  <c:v>9.1344000000000009E-3</c:v>
                </c:pt>
                <c:pt idx="307">
                  <c:v>8.7570500000000006E-3</c:v>
                </c:pt>
                <c:pt idx="308">
                  <c:v>8.9374599999999995E-3</c:v>
                </c:pt>
                <c:pt idx="309">
                  <c:v>8.8030399999999998E-3</c:v>
                </c:pt>
                <c:pt idx="310">
                  <c:v>8.9590299999999998E-3</c:v>
                </c:pt>
                <c:pt idx="311">
                  <c:v>9.0866899999999997E-3</c:v>
                </c:pt>
                <c:pt idx="312">
                  <c:v>9.6241799999999995E-3</c:v>
                </c:pt>
                <c:pt idx="313">
                  <c:v>9.9779099999999996E-3</c:v>
                </c:pt>
                <c:pt idx="314">
                  <c:v>9.8840600000000001E-3</c:v>
                </c:pt>
                <c:pt idx="315">
                  <c:v>9.783E-3</c:v>
                </c:pt>
                <c:pt idx="316">
                  <c:v>1.0168E-2</c:v>
                </c:pt>
                <c:pt idx="317">
                  <c:v>1.03705E-2</c:v>
                </c:pt>
                <c:pt idx="318">
                  <c:v>9.7790900000000007E-3</c:v>
                </c:pt>
                <c:pt idx="319">
                  <c:v>9.8812199999999996E-3</c:v>
                </c:pt>
                <c:pt idx="320">
                  <c:v>1.04919E-2</c:v>
                </c:pt>
                <c:pt idx="321">
                  <c:v>1.12202E-2</c:v>
                </c:pt>
                <c:pt idx="322">
                  <c:v>1.1544199999999999E-2</c:v>
                </c:pt>
                <c:pt idx="323">
                  <c:v>1.19433E-2</c:v>
                </c:pt>
                <c:pt idx="324">
                  <c:v>1.23024E-2</c:v>
                </c:pt>
                <c:pt idx="325">
                  <c:v>1.2472199999999999E-2</c:v>
                </c:pt>
                <c:pt idx="326">
                  <c:v>1.1852400000000001E-2</c:v>
                </c:pt>
                <c:pt idx="327">
                  <c:v>1.2274999999999999E-2</c:v>
                </c:pt>
                <c:pt idx="328">
                  <c:v>1.21545E-2</c:v>
                </c:pt>
                <c:pt idx="329">
                  <c:v>1.2008700000000001E-2</c:v>
                </c:pt>
                <c:pt idx="330">
                  <c:v>1.23999E-2</c:v>
                </c:pt>
                <c:pt idx="331">
                  <c:v>1.27327E-2</c:v>
                </c:pt>
                <c:pt idx="332">
                  <c:v>1.2686599999999999E-2</c:v>
                </c:pt>
                <c:pt idx="333">
                  <c:v>1.1678900000000001E-2</c:v>
                </c:pt>
                <c:pt idx="334">
                  <c:v>1.18931E-2</c:v>
                </c:pt>
                <c:pt idx="335">
                  <c:v>1.14135E-2</c:v>
                </c:pt>
                <c:pt idx="336">
                  <c:v>1.13385E-2</c:v>
                </c:pt>
                <c:pt idx="337">
                  <c:v>1.13399E-2</c:v>
                </c:pt>
                <c:pt idx="338">
                  <c:v>1.1631499999999999E-2</c:v>
                </c:pt>
                <c:pt idx="339">
                  <c:v>1.11948E-2</c:v>
                </c:pt>
                <c:pt idx="340">
                  <c:v>1.07914E-2</c:v>
                </c:pt>
                <c:pt idx="341">
                  <c:v>1.01589E-2</c:v>
                </c:pt>
                <c:pt idx="342">
                  <c:v>1.04165E-2</c:v>
                </c:pt>
                <c:pt idx="343">
                  <c:v>1.11427E-2</c:v>
                </c:pt>
                <c:pt idx="344">
                  <c:v>1.15149E-2</c:v>
                </c:pt>
                <c:pt idx="345">
                  <c:v>1.11848E-2</c:v>
                </c:pt>
                <c:pt idx="346">
                  <c:v>1.1158700000000001E-2</c:v>
                </c:pt>
                <c:pt idx="347">
                  <c:v>1.0873600000000001E-2</c:v>
                </c:pt>
                <c:pt idx="348">
                  <c:v>1.11007E-2</c:v>
                </c:pt>
                <c:pt idx="349">
                  <c:v>1.19077E-2</c:v>
                </c:pt>
                <c:pt idx="350">
                  <c:v>1.2224E-2</c:v>
                </c:pt>
                <c:pt idx="351">
                  <c:v>1.2113799999999999E-2</c:v>
                </c:pt>
                <c:pt idx="352">
                  <c:v>1.15172E-2</c:v>
                </c:pt>
                <c:pt idx="353">
                  <c:v>1.1764800000000001E-2</c:v>
                </c:pt>
                <c:pt idx="354">
                  <c:v>1.11171E-2</c:v>
                </c:pt>
                <c:pt idx="355">
                  <c:v>1.0746E-2</c:v>
                </c:pt>
                <c:pt idx="356">
                  <c:v>1.0782399999999999E-2</c:v>
                </c:pt>
                <c:pt idx="357">
                  <c:v>1.0994E-2</c:v>
                </c:pt>
                <c:pt idx="358">
                  <c:v>1.12747E-2</c:v>
                </c:pt>
                <c:pt idx="359">
                  <c:v>1.0912099999999999E-2</c:v>
                </c:pt>
                <c:pt idx="360">
                  <c:v>1.15616E-2</c:v>
                </c:pt>
                <c:pt idx="361">
                  <c:v>1.0827700000000001E-2</c:v>
                </c:pt>
                <c:pt idx="362">
                  <c:v>1.2933699999999999E-2</c:v>
                </c:pt>
                <c:pt idx="363">
                  <c:v>1.3613E-2</c:v>
                </c:pt>
                <c:pt idx="364">
                  <c:v>1.24939E-2</c:v>
                </c:pt>
                <c:pt idx="365">
                  <c:v>1.1488699999999999E-2</c:v>
                </c:pt>
                <c:pt idx="366">
                  <c:v>1.1905600000000001E-2</c:v>
                </c:pt>
                <c:pt idx="367">
                  <c:v>1.0456E-2</c:v>
                </c:pt>
                <c:pt idx="368">
                  <c:v>1.1408400000000001E-2</c:v>
                </c:pt>
                <c:pt idx="369">
                  <c:v>1.2431299999999999E-2</c:v>
                </c:pt>
                <c:pt idx="370">
                  <c:v>1.17351E-2</c:v>
                </c:pt>
                <c:pt idx="371">
                  <c:v>1.07049E-2</c:v>
                </c:pt>
                <c:pt idx="372">
                  <c:v>1.07752E-2</c:v>
                </c:pt>
                <c:pt idx="373">
                  <c:v>1.0644199999999999E-2</c:v>
                </c:pt>
                <c:pt idx="374">
                  <c:v>1.0494099999999999E-2</c:v>
                </c:pt>
                <c:pt idx="375">
                  <c:v>9.9419999999999994E-3</c:v>
                </c:pt>
                <c:pt idx="376">
                  <c:v>1.0240600000000001E-2</c:v>
                </c:pt>
                <c:pt idx="377">
                  <c:v>9.9606499999999997E-3</c:v>
                </c:pt>
                <c:pt idx="378">
                  <c:v>9.6473099999999992E-3</c:v>
                </c:pt>
                <c:pt idx="379">
                  <c:v>8.9762899999999996E-3</c:v>
                </c:pt>
                <c:pt idx="380">
                  <c:v>9.4422800000000008E-3</c:v>
                </c:pt>
                <c:pt idx="381">
                  <c:v>9.4515199999999997E-3</c:v>
                </c:pt>
                <c:pt idx="382">
                  <c:v>8.8062100000000001E-3</c:v>
                </c:pt>
                <c:pt idx="383">
                  <c:v>8.4065000000000008E-3</c:v>
                </c:pt>
                <c:pt idx="384">
                  <c:v>8.8391400000000005E-3</c:v>
                </c:pt>
                <c:pt idx="385">
                  <c:v>8.8202100000000002E-3</c:v>
                </c:pt>
                <c:pt idx="386">
                  <c:v>8.8198900000000004E-3</c:v>
                </c:pt>
                <c:pt idx="387">
                  <c:v>9.0156500000000001E-3</c:v>
                </c:pt>
                <c:pt idx="388">
                  <c:v>8.9592999999999999E-3</c:v>
                </c:pt>
                <c:pt idx="389">
                  <c:v>9.49908E-3</c:v>
                </c:pt>
                <c:pt idx="390">
                  <c:v>9.1492099999999996E-3</c:v>
                </c:pt>
                <c:pt idx="391">
                  <c:v>9.0078199999999997E-3</c:v>
                </c:pt>
                <c:pt idx="392">
                  <c:v>9.0989999999999994E-3</c:v>
                </c:pt>
                <c:pt idx="393">
                  <c:v>8.9810199999999993E-3</c:v>
                </c:pt>
                <c:pt idx="394">
                  <c:v>8.4892300000000004E-3</c:v>
                </c:pt>
                <c:pt idx="395">
                  <c:v>8.7380200000000009E-3</c:v>
                </c:pt>
                <c:pt idx="396">
                  <c:v>9.0119999999999992E-3</c:v>
                </c:pt>
                <c:pt idx="397">
                  <c:v>9.2143999999999993E-3</c:v>
                </c:pt>
                <c:pt idx="398">
                  <c:v>9.0713800000000004E-3</c:v>
                </c:pt>
                <c:pt idx="399">
                  <c:v>9.1473100000000005E-3</c:v>
                </c:pt>
                <c:pt idx="400">
                  <c:v>9.5647500000000003E-3</c:v>
                </c:pt>
                <c:pt idx="401">
                  <c:v>9.1801899999999995E-3</c:v>
                </c:pt>
                <c:pt idx="402">
                  <c:v>9.1757799999999997E-3</c:v>
                </c:pt>
                <c:pt idx="403">
                  <c:v>9.3966099999999997E-3</c:v>
                </c:pt>
                <c:pt idx="404">
                  <c:v>9.3075399999999996E-3</c:v>
                </c:pt>
                <c:pt idx="405">
                  <c:v>9.29987E-3</c:v>
                </c:pt>
                <c:pt idx="406">
                  <c:v>9.2833299999999994E-3</c:v>
                </c:pt>
                <c:pt idx="407">
                  <c:v>9.0180799999999995E-3</c:v>
                </c:pt>
                <c:pt idx="408">
                  <c:v>9.3728600000000002E-3</c:v>
                </c:pt>
                <c:pt idx="409">
                  <c:v>9.0534699999999992E-3</c:v>
                </c:pt>
                <c:pt idx="410">
                  <c:v>9.0370799999999994E-3</c:v>
                </c:pt>
                <c:pt idx="411">
                  <c:v>9.8145100000000002E-3</c:v>
                </c:pt>
                <c:pt idx="412">
                  <c:v>1.0133700000000001E-2</c:v>
                </c:pt>
                <c:pt idx="413">
                  <c:v>1.0017099999999999E-2</c:v>
                </c:pt>
                <c:pt idx="414">
                  <c:v>1.02135E-2</c:v>
                </c:pt>
                <c:pt idx="415">
                  <c:v>9.89138E-3</c:v>
                </c:pt>
                <c:pt idx="416">
                  <c:v>9.8674599999999998E-3</c:v>
                </c:pt>
                <c:pt idx="417">
                  <c:v>9.6044600000000004E-3</c:v>
                </c:pt>
                <c:pt idx="418">
                  <c:v>9.6291699999999994E-3</c:v>
                </c:pt>
                <c:pt idx="419">
                  <c:v>9.5442200000000008E-3</c:v>
                </c:pt>
                <c:pt idx="420">
                  <c:v>9.2692699999999996E-3</c:v>
                </c:pt>
                <c:pt idx="421">
                  <c:v>9.9358399999999996E-3</c:v>
                </c:pt>
                <c:pt idx="422">
                  <c:v>9.4997799999999993E-3</c:v>
                </c:pt>
                <c:pt idx="423">
                  <c:v>9.4735400000000008E-3</c:v>
                </c:pt>
                <c:pt idx="424">
                  <c:v>9.3782499999999994E-3</c:v>
                </c:pt>
                <c:pt idx="425">
                  <c:v>9.8012499999999992E-3</c:v>
                </c:pt>
                <c:pt idx="426">
                  <c:v>9.99683E-3</c:v>
                </c:pt>
                <c:pt idx="427">
                  <c:v>1.0074100000000001E-2</c:v>
                </c:pt>
                <c:pt idx="428">
                  <c:v>9.9231400000000004E-3</c:v>
                </c:pt>
                <c:pt idx="429">
                  <c:v>1.0017099999999999E-2</c:v>
                </c:pt>
                <c:pt idx="430">
                  <c:v>1.026E-2</c:v>
                </c:pt>
                <c:pt idx="431">
                  <c:v>1.02054E-2</c:v>
                </c:pt>
                <c:pt idx="432">
                  <c:v>9.9674900000000007E-3</c:v>
                </c:pt>
                <c:pt idx="433">
                  <c:v>1.0253099999999999E-2</c:v>
                </c:pt>
                <c:pt idx="434">
                  <c:v>1.02597E-2</c:v>
                </c:pt>
                <c:pt idx="435">
                  <c:v>1.04528E-2</c:v>
                </c:pt>
                <c:pt idx="436">
                  <c:v>1.0289599999999999E-2</c:v>
                </c:pt>
                <c:pt idx="437">
                  <c:v>1.0625900000000001E-2</c:v>
                </c:pt>
                <c:pt idx="438">
                  <c:v>1.04628E-2</c:v>
                </c:pt>
                <c:pt idx="439">
                  <c:v>1.0516299999999999E-2</c:v>
                </c:pt>
                <c:pt idx="440">
                  <c:v>1.0548099999999999E-2</c:v>
                </c:pt>
                <c:pt idx="441">
                  <c:v>1.02442E-2</c:v>
                </c:pt>
                <c:pt idx="442">
                  <c:v>1.0343E-2</c:v>
                </c:pt>
                <c:pt idx="443">
                  <c:v>1.01242E-2</c:v>
                </c:pt>
                <c:pt idx="444">
                  <c:v>1.04458E-2</c:v>
                </c:pt>
                <c:pt idx="445">
                  <c:v>1.05393E-2</c:v>
                </c:pt>
                <c:pt idx="446">
                  <c:v>9.9354200000000004E-3</c:v>
                </c:pt>
                <c:pt idx="447">
                  <c:v>1.02457E-2</c:v>
                </c:pt>
                <c:pt idx="448">
                  <c:v>1.0599900000000001E-2</c:v>
                </c:pt>
                <c:pt idx="449">
                  <c:v>1.0985200000000001E-2</c:v>
                </c:pt>
                <c:pt idx="450">
                  <c:v>1.06742E-2</c:v>
                </c:pt>
                <c:pt idx="451">
                  <c:v>1.05422E-2</c:v>
                </c:pt>
                <c:pt idx="452">
                  <c:v>1.1336000000000001E-2</c:v>
                </c:pt>
                <c:pt idx="453">
                  <c:v>1.1611099999999999E-2</c:v>
                </c:pt>
                <c:pt idx="454">
                  <c:v>1.1935400000000001E-2</c:v>
                </c:pt>
                <c:pt idx="455">
                  <c:v>1.0411999999999999E-2</c:v>
                </c:pt>
                <c:pt idx="456">
                  <c:v>1.0311499999999999E-2</c:v>
                </c:pt>
                <c:pt idx="457">
                  <c:v>1.02492E-2</c:v>
                </c:pt>
                <c:pt idx="458">
                  <c:v>1.00932E-2</c:v>
                </c:pt>
                <c:pt idx="459">
                  <c:v>9.7438400000000001E-3</c:v>
                </c:pt>
                <c:pt idx="460">
                  <c:v>1.01612E-2</c:v>
                </c:pt>
                <c:pt idx="461">
                  <c:v>9.5709200000000001E-3</c:v>
                </c:pt>
                <c:pt idx="462">
                  <c:v>8.8239700000000004E-3</c:v>
                </c:pt>
                <c:pt idx="463">
                  <c:v>9.0058399999999993E-3</c:v>
                </c:pt>
                <c:pt idx="464">
                  <c:v>9.1282800000000008E-3</c:v>
                </c:pt>
                <c:pt idx="465">
                  <c:v>9.9988000000000004E-3</c:v>
                </c:pt>
                <c:pt idx="466">
                  <c:v>1.0470699999999999E-2</c:v>
                </c:pt>
                <c:pt idx="467">
                  <c:v>1.02722E-2</c:v>
                </c:pt>
                <c:pt idx="468">
                  <c:v>1.0374E-2</c:v>
                </c:pt>
                <c:pt idx="469">
                  <c:v>1.0476299999999999E-2</c:v>
                </c:pt>
                <c:pt idx="470">
                  <c:v>1.0848E-2</c:v>
                </c:pt>
                <c:pt idx="471">
                  <c:v>1.0616499999999999E-2</c:v>
                </c:pt>
                <c:pt idx="472">
                  <c:v>1.0600399999999999E-2</c:v>
                </c:pt>
                <c:pt idx="473">
                  <c:v>1.0386899999999999E-2</c:v>
                </c:pt>
                <c:pt idx="474">
                  <c:v>1.05088E-2</c:v>
                </c:pt>
                <c:pt idx="475">
                  <c:v>9.9893900000000008E-3</c:v>
                </c:pt>
                <c:pt idx="476">
                  <c:v>1.0292900000000001E-2</c:v>
                </c:pt>
                <c:pt idx="477">
                  <c:v>1.07247E-2</c:v>
                </c:pt>
                <c:pt idx="478">
                  <c:v>1.1427700000000001E-2</c:v>
                </c:pt>
                <c:pt idx="479">
                  <c:v>1.1213799999999999E-2</c:v>
                </c:pt>
                <c:pt idx="480">
                  <c:v>1.13881E-2</c:v>
                </c:pt>
                <c:pt idx="481">
                  <c:v>1.15307E-2</c:v>
                </c:pt>
                <c:pt idx="482">
                  <c:v>1.1418299999999999E-2</c:v>
                </c:pt>
                <c:pt idx="483">
                  <c:v>1.14748E-2</c:v>
                </c:pt>
                <c:pt idx="484">
                  <c:v>1.0965300000000001E-2</c:v>
                </c:pt>
                <c:pt idx="485">
                  <c:v>1.0354E-2</c:v>
                </c:pt>
                <c:pt idx="486">
                  <c:v>1.1018699999999999E-2</c:v>
                </c:pt>
                <c:pt idx="487">
                  <c:v>1.02918E-2</c:v>
                </c:pt>
                <c:pt idx="488">
                  <c:v>1.01487E-2</c:v>
                </c:pt>
                <c:pt idx="489">
                  <c:v>1.07741E-2</c:v>
                </c:pt>
                <c:pt idx="490">
                  <c:v>1.11617E-2</c:v>
                </c:pt>
                <c:pt idx="491">
                  <c:v>1.17816E-2</c:v>
                </c:pt>
                <c:pt idx="492">
                  <c:v>1.21222E-2</c:v>
                </c:pt>
                <c:pt idx="493">
                  <c:v>1.16886E-2</c:v>
                </c:pt>
                <c:pt idx="494">
                  <c:v>1.1743999999999999E-2</c:v>
                </c:pt>
                <c:pt idx="495">
                  <c:v>1.1613699999999999E-2</c:v>
                </c:pt>
                <c:pt idx="496">
                  <c:v>1.08054E-2</c:v>
                </c:pt>
                <c:pt idx="497">
                  <c:v>1.1510599999999999E-2</c:v>
                </c:pt>
                <c:pt idx="498">
                  <c:v>1.1927E-2</c:v>
                </c:pt>
                <c:pt idx="499">
                  <c:v>1.1978300000000001E-2</c:v>
                </c:pt>
                <c:pt idx="500">
                  <c:v>1.19411E-2</c:v>
                </c:pt>
                <c:pt idx="501">
                  <c:v>1.7388299999999999E-2</c:v>
                </c:pt>
                <c:pt idx="502">
                  <c:v>1.7422199999999999E-2</c:v>
                </c:pt>
                <c:pt idx="503">
                  <c:v>1.78683E-2</c:v>
                </c:pt>
                <c:pt idx="504">
                  <c:v>1.77561E-2</c:v>
                </c:pt>
                <c:pt idx="505">
                  <c:v>1.7482299999999999E-2</c:v>
                </c:pt>
                <c:pt idx="506">
                  <c:v>1.7348700000000002E-2</c:v>
                </c:pt>
                <c:pt idx="507">
                  <c:v>1.7148199999999999E-2</c:v>
                </c:pt>
                <c:pt idx="508">
                  <c:v>1.7044699999999999E-2</c:v>
                </c:pt>
                <c:pt idx="509">
                  <c:v>1.6428399999999999E-2</c:v>
                </c:pt>
                <c:pt idx="510">
                  <c:v>1.6785000000000001E-2</c:v>
                </c:pt>
                <c:pt idx="511">
                  <c:v>1.68267E-2</c:v>
                </c:pt>
                <c:pt idx="512">
                  <c:v>1.67209E-2</c:v>
                </c:pt>
                <c:pt idx="513">
                  <c:v>1.63687E-2</c:v>
                </c:pt>
                <c:pt idx="514">
                  <c:v>1.6025899999999999E-2</c:v>
                </c:pt>
                <c:pt idx="515">
                  <c:v>1.6167600000000001E-2</c:v>
                </c:pt>
                <c:pt idx="516">
                  <c:v>1.6361400000000002E-2</c:v>
                </c:pt>
                <c:pt idx="517">
                  <c:v>1.6514899999999999E-2</c:v>
                </c:pt>
                <c:pt idx="518">
                  <c:v>1.58037E-2</c:v>
                </c:pt>
                <c:pt idx="519">
                  <c:v>1.5776100000000001E-2</c:v>
                </c:pt>
                <c:pt idx="520">
                  <c:v>1.5835499999999999E-2</c:v>
                </c:pt>
                <c:pt idx="521">
                  <c:v>1.5062600000000001E-2</c:v>
                </c:pt>
                <c:pt idx="522">
                  <c:v>1.56396E-2</c:v>
                </c:pt>
                <c:pt idx="523">
                  <c:v>1.5558499999999999E-2</c:v>
                </c:pt>
                <c:pt idx="524">
                  <c:v>1.51825E-2</c:v>
                </c:pt>
                <c:pt idx="525">
                  <c:v>1.57933E-2</c:v>
                </c:pt>
                <c:pt idx="526">
                  <c:v>1.6819299999999999E-2</c:v>
                </c:pt>
                <c:pt idx="527">
                  <c:v>1.70931E-2</c:v>
                </c:pt>
                <c:pt idx="528">
                  <c:v>1.6614400000000001E-2</c:v>
                </c:pt>
                <c:pt idx="529">
                  <c:v>1.73659E-2</c:v>
                </c:pt>
                <c:pt idx="530">
                  <c:v>1.7656499999999999E-2</c:v>
                </c:pt>
                <c:pt idx="531">
                  <c:v>1.79401E-2</c:v>
                </c:pt>
                <c:pt idx="532">
                  <c:v>1.8608699999999999E-2</c:v>
                </c:pt>
                <c:pt idx="533">
                  <c:v>1.9359000000000001E-2</c:v>
                </c:pt>
                <c:pt idx="534">
                  <c:v>1.94521E-2</c:v>
                </c:pt>
                <c:pt idx="535">
                  <c:v>1.9304000000000002E-2</c:v>
                </c:pt>
                <c:pt idx="536">
                  <c:v>1.88101E-2</c:v>
                </c:pt>
                <c:pt idx="537">
                  <c:v>1.8813900000000001E-2</c:v>
                </c:pt>
                <c:pt idx="538">
                  <c:v>1.87522E-2</c:v>
                </c:pt>
                <c:pt idx="539">
                  <c:v>1.7813200000000001E-2</c:v>
                </c:pt>
                <c:pt idx="540">
                  <c:v>1.76434E-2</c:v>
                </c:pt>
                <c:pt idx="541">
                  <c:v>1.7326299999999999E-2</c:v>
                </c:pt>
                <c:pt idx="542">
                  <c:v>1.74225E-2</c:v>
                </c:pt>
                <c:pt idx="543">
                  <c:v>1.8252999999999998E-2</c:v>
                </c:pt>
                <c:pt idx="544">
                  <c:v>1.84274E-2</c:v>
                </c:pt>
                <c:pt idx="545">
                  <c:v>1.8304899999999999E-2</c:v>
                </c:pt>
                <c:pt idx="546">
                  <c:v>1.8534200000000001E-2</c:v>
                </c:pt>
                <c:pt idx="547">
                  <c:v>1.8326200000000001E-2</c:v>
                </c:pt>
                <c:pt idx="548">
                  <c:v>1.78707E-2</c:v>
                </c:pt>
                <c:pt idx="549">
                  <c:v>1.7845099999999999E-2</c:v>
                </c:pt>
                <c:pt idx="550">
                  <c:v>1.7518499999999999E-2</c:v>
                </c:pt>
                <c:pt idx="551">
                  <c:v>1.75838E-2</c:v>
                </c:pt>
                <c:pt idx="552">
                  <c:v>1.6755699999999998E-2</c:v>
                </c:pt>
                <c:pt idx="553">
                  <c:v>1.6246199999999999E-2</c:v>
                </c:pt>
                <c:pt idx="554">
                  <c:v>1.58406E-2</c:v>
                </c:pt>
                <c:pt idx="555">
                  <c:v>1.6461300000000002E-2</c:v>
                </c:pt>
                <c:pt idx="556">
                  <c:v>1.6714799999999998E-2</c:v>
                </c:pt>
                <c:pt idx="557">
                  <c:v>1.72496E-2</c:v>
                </c:pt>
                <c:pt idx="558">
                  <c:v>1.6939300000000001E-2</c:v>
                </c:pt>
                <c:pt idx="559">
                  <c:v>1.6381199999999999E-2</c:v>
                </c:pt>
                <c:pt idx="560">
                  <c:v>1.6353900000000001E-2</c:v>
                </c:pt>
                <c:pt idx="561">
                  <c:v>1.5915200000000001E-2</c:v>
                </c:pt>
                <c:pt idx="562">
                  <c:v>1.55725E-2</c:v>
                </c:pt>
                <c:pt idx="563">
                  <c:v>1.6412300000000001E-2</c:v>
                </c:pt>
                <c:pt idx="564">
                  <c:v>1.6832900000000001E-2</c:v>
                </c:pt>
                <c:pt idx="565">
                  <c:v>1.6823100000000001E-2</c:v>
                </c:pt>
                <c:pt idx="566">
                  <c:v>1.6966599999999998E-2</c:v>
                </c:pt>
                <c:pt idx="567">
                  <c:v>1.7509500000000001E-2</c:v>
                </c:pt>
                <c:pt idx="568">
                  <c:v>1.7333299999999999E-2</c:v>
                </c:pt>
                <c:pt idx="569">
                  <c:v>1.82195E-2</c:v>
                </c:pt>
                <c:pt idx="570">
                  <c:v>1.7655199999999999E-2</c:v>
                </c:pt>
                <c:pt idx="571">
                  <c:v>1.7806499999999999E-2</c:v>
                </c:pt>
                <c:pt idx="572">
                  <c:v>1.7185499999999999E-2</c:v>
                </c:pt>
                <c:pt idx="573">
                  <c:v>1.6770799999999999E-2</c:v>
                </c:pt>
                <c:pt idx="574">
                  <c:v>1.6549899999999999E-2</c:v>
                </c:pt>
                <c:pt idx="575">
                  <c:v>1.8043099999999999E-2</c:v>
                </c:pt>
                <c:pt idx="576">
                  <c:v>1.85261E-2</c:v>
                </c:pt>
                <c:pt idx="577">
                  <c:v>1.85097E-2</c:v>
                </c:pt>
                <c:pt idx="578">
                  <c:v>1.85448E-2</c:v>
                </c:pt>
                <c:pt idx="579">
                  <c:v>1.8862199999999999E-2</c:v>
                </c:pt>
                <c:pt idx="580">
                  <c:v>1.8300199999999999E-2</c:v>
                </c:pt>
                <c:pt idx="581">
                  <c:v>1.8791700000000001E-2</c:v>
                </c:pt>
                <c:pt idx="582">
                  <c:v>1.9220899999999999E-2</c:v>
                </c:pt>
                <c:pt idx="583">
                  <c:v>1.8829100000000001E-2</c:v>
                </c:pt>
                <c:pt idx="584">
                  <c:v>1.8655600000000001E-2</c:v>
                </c:pt>
                <c:pt idx="585">
                  <c:v>1.9411899999999999E-2</c:v>
                </c:pt>
                <c:pt idx="586">
                  <c:v>1.9159700000000002E-2</c:v>
                </c:pt>
                <c:pt idx="587">
                  <c:v>1.9928600000000001E-2</c:v>
                </c:pt>
                <c:pt idx="588">
                  <c:v>1.9746799999999998E-2</c:v>
                </c:pt>
                <c:pt idx="589">
                  <c:v>1.99948E-2</c:v>
                </c:pt>
                <c:pt idx="590">
                  <c:v>2.0207800000000001E-2</c:v>
                </c:pt>
                <c:pt idx="591">
                  <c:v>2.0050100000000001E-2</c:v>
                </c:pt>
                <c:pt idx="592">
                  <c:v>1.94054E-2</c:v>
                </c:pt>
                <c:pt idx="593">
                  <c:v>1.9154299999999999E-2</c:v>
                </c:pt>
                <c:pt idx="594">
                  <c:v>1.89269E-2</c:v>
                </c:pt>
                <c:pt idx="595">
                  <c:v>1.8911000000000001E-2</c:v>
                </c:pt>
                <c:pt idx="596">
                  <c:v>1.90321E-2</c:v>
                </c:pt>
                <c:pt idx="597">
                  <c:v>1.8526999999999998E-2</c:v>
                </c:pt>
                <c:pt idx="598">
                  <c:v>1.8856999999999999E-2</c:v>
                </c:pt>
                <c:pt idx="599">
                  <c:v>1.8393400000000001E-2</c:v>
                </c:pt>
                <c:pt idx="600">
                  <c:v>1.8661500000000001E-2</c:v>
                </c:pt>
                <c:pt idx="601">
                  <c:v>1.90426E-2</c:v>
                </c:pt>
                <c:pt idx="602">
                  <c:v>1.92967E-2</c:v>
                </c:pt>
                <c:pt idx="603">
                  <c:v>1.9148200000000001E-2</c:v>
                </c:pt>
                <c:pt idx="604">
                  <c:v>1.8454600000000002E-2</c:v>
                </c:pt>
                <c:pt idx="605">
                  <c:v>1.9610699999999998E-2</c:v>
                </c:pt>
                <c:pt idx="606">
                  <c:v>1.9128099999999999E-2</c:v>
                </c:pt>
                <c:pt idx="607">
                  <c:v>1.91986E-2</c:v>
                </c:pt>
                <c:pt idx="608">
                  <c:v>1.88316E-2</c:v>
                </c:pt>
                <c:pt idx="609">
                  <c:v>1.84992E-2</c:v>
                </c:pt>
                <c:pt idx="610">
                  <c:v>1.9047399999999999E-2</c:v>
                </c:pt>
                <c:pt idx="611">
                  <c:v>1.9196899999999999E-2</c:v>
                </c:pt>
                <c:pt idx="612">
                  <c:v>1.9547599999999998E-2</c:v>
                </c:pt>
                <c:pt idx="613">
                  <c:v>1.9616000000000001E-2</c:v>
                </c:pt>
                <c:pt idx="614">
                  <c:v>1.88013E-2</c:v>
                </c:pt>
                <c:pt idx="615">
                  <c:v>1.8925899999999999E-2</c:v>
                </c:pt>
                <c:pt idx="616">
                  <c:v>1.8027000000000001E-2</c:v>
                </c:pt>
                <c:pt idx="617">
                  <c:v>1.8336600000000002E-2</c:v>
                </c:pt>
                <c:pt idx="618">
                  <c:v>1.8421900000000001E-2</c:v>
                </c:pt>
                <c:pt idx="619">
                  <c:v>1.8830599999999999E-2</c:v>
                </c:pt>
                <c:pt idx="620">
                  <c:v>1.8526899999999999E-2</c:v>
                </c:pt>
                <c:pt idx="621">
                  <c:v>1.8255400000000001E-2</c:v>
                </c:pt>
                <c:pt idx="622">
                  <c:v>1.8331799999999999E-2</c:v>
                </c:pt>
                <c:pt idx="623">
                  <c:v>1.9454200000000001E-2</c:v>
                </c:pt>
                <c:pt idx="624">
                  <c:v>1.91611E-2</c:v>
                </c:pt>
                <c:pt idx="625">
                  <c:v>1.9424299999999999E-2</c:v>
                </c:pt>
                <c:pt idx="626">
                  <c:v>1.91716E-2</c:v>
                </c:pt>
                <c:pt idx="627">
                  <c:v>1.8896699999999999E-2</c:v>
                </c:pt>
                <c:pt idx="628">
                  <c:v>1.8479599999999999E-2</c:v>
                </c:pt>
                <c:pt idx="629">
                  <c:v>1.9061999999999999E-2</c:v>
                </c:pt>
                <c:pt idx="630">
                  <c:v>1.85974E-2</c:v>
                </c:pt>
                <c:pt idx="631">
                  <c:v>1.82042E-2</c:v>
                </c:pt>
                <c:pt idx="632">
                  <c:v>1.77684E-2</c:v>
                </c:pt>
                <c:pt idx="633">
                  <c:v>1.80348E-2</c:v>
                </c:pt>
                <c:pt idx="634">
                  <c:v>1.8470500000000001E-2</c:v>
                </c:pt>
                <c:pt idx="635">
                  <c:v>1.8518799999999998E-2</c:v>
                </c:pt>
                <c:pt idx="636">
                  <c:v>1.8348400000000001E-2</c:v>
                </c:pt>
                <c:pt idx="637">
                  <c:v>1.8583200000000001E-2</c:v>
                </c:pt>
                <c:pt idx="638">
                  <c:v>1.8506499999999999E-2</c:v>
                </c:pt>
                <c:pt idx="639">
                  <c:v>1.8092400000000002E-2</c:v>
                </c:pt>
                <c:pt idx="640">
                  <c:v>1.8005E-2</c:v>
                </c:pt>
                <c:pt idx="641">
                  <c:v>1.8364800000000001E-2</c:v>
                </c:pt>
                <c:pt idx="642">
                  <c:v>1.9242100000000002E-2</c:v>
                </c:pt>
                <c:pt idx="643">
                  <c:v>1.9156400000000001E-2</c:v>
                </c:pt>
                <c:pt idx="644">
                  <c:v>1.9119400000000002E-2</c:v>
                </c:pt>
                <c:pt idx="645">
                  <c:v>1.95981E-2</c:v>
                </c:pt>
                <c:pt idx="646">
                  <c:v>1.9195199999999999E-2</c:v>
                </c:pt>
                <c:pt idx="647">
                  <c:v>1.8905700000000001E-2</c:v>
                </c:pt>
                <c:pt idx="648">
                  <c:v>1.82311E-2</c:v>
                </c:pt>
                <c:pt idx="649">
                  <c:v>1.79501E-2</c:v>
                </c:pt>
                <c:pt idx="650">
                  <c:v>1.8039300000000001E-2</c:v>
                </c:pt>
                <c:pt idx="651">
                  <c:v>1.7606900000000002E-2</c:v>
                </c:pt>
                <c:pt idx="652">
                  <c:v>1.7208600000000001E-2</c:v>
                </c:pt>
                <c:pt idx="653">
                  <c:v>1.74307E-2</c:v>
                </c:pt>
                <c:pt idx="654">
                  <c:v>1.72748E-2</c:v>
                </c:pt>
                <c:pt idx="655">
                  <c:v>1.6907999999999999E-2</c:v>
                </c:pt>
                <c:pt idx="656">
                  <c:v>1.7196099999999999E-2</c:v>
                </c:pt>
                <c:pt idx="657">
                  <c:v>1.7361399999999999E-2</c:v>
                </c:pt>
                <c:pt idx="658">
                  <c:v>1.7562299999999999E-2</c:v>
                </c:pt>
                <c:pt idx="659">
                  <c:v>1.8194499999999999E-2</c:v>
                </c:pt>
                <c:pt idx="660">
                  <c:v>1.8252399999999998E-2</c:v>
                </c:pt>
                <c:pt idx="661">
                  <c:v>1.8098199999999998E-2</c:v>
                </c:pt>
                <c:pt idx="662">
                  <c:v>1.8353100000000001E-2</c:v>
                </c:pt>
                <c:pt idx="663">
                  <c:v>1.8315100000000001E-2</c:v>
                </c:pt>
                <c:pt idx="664">
                  <c:v>1.8404500000000001E-2</c:v>
                </c:pt>
                <c:pt idx="665">
                  <c:v>1.8750300000000001E-2</c:v>
                </c:pt>
                <c:pt idx="666">
                  <c:v>1.7978899999999999E-2</c:v>
                </c:pt>
                <c:pt idx="667">
                  <c:v>1.7799800000000001E-2</c:v>
                </c:pt>
                <c:pt idx="668">
                  <c:v>1.7486999999999999E-2</c:v>
                </c:pt>
                <c:pt idx="669">
                  <c:v>1.6988099999999999E-2</c:v>
                </c:pt>
                <c:pt idx="670">
                  <c:v>1.7334700000000001E-2</c:v>
                </c:pt>
                <c:pt idx="671">
                  <c:v>1.7901299999999998E-2</c:v>
                </c:pt>
                <c:pt idx="672">
                  <c:v>1.8137299999999999E-2</c:v>
                </c:pt>
                <c:pt idx="673">
                  <c:v>1.87101E-2</c:v>
                </c:pt>
                <c:pt idx="674">
                  <c:v>1.82972E-2</c:v>
                </c:pt>
                <c:pt idx="675">
                  <c:v>1.8100999999999999E-2</c:v>
                </c:pt>
                <c:pt idx="676">
                  <c:v>1.8402499999999999E-2</c:v>
                </c:pt>
                <c:pt idx="677">
                  <c:v>1.8158500000000001E-2</c:v>
                </c:pt>
                <c:pt idx="678">
                  <c:v>1.8335000000000001E-2</c:v>
                </c:pt>
                <c:pt idx="679">
                  <c:v>1.8955400000000001E-2</c:v>
                </c:pt>
                <c:pt idx="680">
                  <c:v>1.9448699999999999E-2</c:v>
                </c:pt>
                <c:pt idx="681">
                  <c:v>1.94299E-2</c:v>
                </c:pt>
                <c:pt idx="682">
                  <c:v>1.9895400000000001E-2</c:v>
                </c:pt>
                <c:pt idx="683">
                  <c:v>2.0457400000000001E-2</c:v>
                </c:pt>
                <c:pt idx="684">
                  <c:v>2.1432E-2</c:v>
                </c:pt>
                <c:pt idx="685">
                  <c:v>2.0995799999999998E-2</c:v>
                </c:pt>
                <c:pt idx="686">
                  <c:v>2.1101200000000001E-2</c:v>
                </c:pt>
                <c:pt idx="687">
                  <c:v>2.10114E-2</c:v>
                </c:pt>
                <c:pt idx="688">
                  <c:v>2.0871600000000001E-2</c:v>
                </c:pt>
                <c:pt idx="689">
                  <c:v>2.1029200000000001E-2</c:v>
                </c:pt>
                <c:pt idx="690">
                  <c:v>2.1340899999999999E-2</c:v>
                </c:pt>
                <c:pt idx="691">
                  <c:v>2.10674E-2</c:v>
                </c:pt>
                <c:pt idx="692">
                  <c:v>2.12935E-2</c:v>
                </c:pt>
                <c:pt idx="693">
                  <c:v>2.1092799999999998E-2</c:v>
                </c:pt>
                <c:pt idx="694">
                  <c:v>2.1154599999999999E-2</c:v>
                </c:pt>
                <c:pt idx="695">
                  <c:v>2.1178499999999999E-2</c:v>
                </c:pt>
                <c:pt idx="696">
                  <c:v>2.1234300000000001E-2</c:v>
                </c:pt>
                <c:pt idx="697">
                  <c:v>2.08115E-2</c:v>
                </c:pt>
                <c:pt idx="698">
                  <c:v>2.06567E-2</c:v>
                </c:pt>
                <c:pt idx="699">
                  <c:v>2.1415099999999999E-2</c:v>
                </c:pt>
                <c:pt idx="700">
                  <c:v>2.2007800000000001E-2</c:v>
                </c:pt>
                <c:pt idx="701">
                  <c:v>2.2459900000000001E-2</c:v>
                </c:pt>
                <c:pt idx="702">
                  <c:v>2.1716099999999999E-2</c:v>
                </c:pt>
                <c:pt idx="703">
                  <c:v>2.2155899999999999E-2</c:v>
                </c:pt>
                <c:pt idx="704">
                  <c:v>2.2432000000000001E-2</c:v>
                </c:pt>
                <c:pt idx="705">
                  <c:v>2.26851E-2</c:v>
                </c:pt>
                <c:pt idx="706">
                  <c:v>2.29602E-2</c:v>
                </c:pt>
                <c:pt idx="707">
                  <c:v>2.3169800000000001E-2</c:v>
                </c:pt>
                <c:pt idx="708">
                  <c:v>2.32359E-2</c:v>
                </c:pt>
                <c:pt idx="709">
                  <c:v>2.3462199999999999E-2</c:v>
                </c:pt>
                <c:pt idx="710">
                  <c:v>2.29036E-2</c:v>
                </c:pt>
                <c:pt idx="711">
                  <c:v>2.23696E-2</c:v>
                </c:pt>
                <c:pt idx="712">
                  <c:v>2.1668799999999998E-2</c:v>
                </c:pt>
                <c:pt idx="713">
                  <c:v>2.1637799999999999E-2</c:v>
                </c:pt>
                <c:pt idx="714">
                  <c:v>2.1285200000000001E-2</c:v>
                </c:pt>
                <c:pt idx="715">
                  <c:v>2.14367E-2</c:v>
                </c:pt>
                <c:pt idx="716">
                  <c:v>2.12672E-2</c:v>
                </c:pt>
                <c:pt idx="717">
                  <c:v>2.09675E-2</c:v>
                </c:pt>
                <c:pt idx="718">
                  <c:v>2.0411800000000001E-2</c:v>
                </c:pt>
                <c:pt idx="719">
                  <c:v>2.03482E-2</c:v>
                </c:pt>
                <c:pt idx="720">
                  <c:v>1.9932100000000001E-2</c:v>
                </c:pt>
                <c:pt idx="721">
                  <c:v>1.9519999999999999E-2</c:v>
                </c:pt>
                <c:pt idx="722">
                  <c:v>1.93638E-2</c:v>
                </c:pt>
                <c:pt idx="723">
                  <c:v>1.8942400000000002E-2</c:v>
                </c:pt>
                <c:pt idx="724">
                  <c:v>1.8267499999999999E-2</c:v>
                </c:pt>
                <c:pt idx="725">
                  <c:v>1.79413E-2</c:v>
                </c:pt>
                <c:pt idx="726">
                  <c:v>1.7575400000000001E-2</c:v>
                </c:pt>
                <c:pt idx="727">
                  <c:v>1.79782E-2</c:v>
                </c:pt>
                <c:pt idx="728">
                  <c:v>1.8507699999999998E-2</c:v>
                </c:pt>
                <c:pt idx="729">
                  <c:v>1.8494799999999999E-2</c:v>
                </c:pt>
                <c:pt idx="730">
                  <c:v>1.8637399999999998E-2</c:v>
                </c:pt>
                <c:pt idx="731">
                  <c:v>1.8608E-2</c:v>
                </c:pt>
                <c:pt idx="732">
                  <c:v>1.7783899999999998E-2</c:v>
                </c:pt>
                <c:pt idx="733">
                  <c:v>1.8688199999999999E-2</c:v>
                </c:pt>
                <c:pt idx="734">
                  <c:v>1.9756800000000001E-2</c:v>
                </c:pt>
                <c:pt idx="735">
                  <c:v>2.0226899999999999E-2</c:v>
                </c:pt>
                <c:pt idx="736">
                  <c:v>1.9908100000000001E-2</c:v>
                </c:pt>
                <c:pt idx="737">
                  <c:v>2.1404900000000001E-2</c:v>
                </c:pt>
                <c:pt idx="738">
                  <c:v>2.2683399999999999E-2</c:v>
                </c:pt>
                <c:pt idx="739">
                  <c:v>2.49184E-2</c:v>
                </c:pt>
                <c:pt idx="740">
                  <c:v>2.4396600000000001E-2</c:v>
                </c:pt>
                <c:pt idx="741">
                  <c:v>2.4165300000000001E-2</c:v>
                </c:pt>
                <c:pt idx="742">
                  <c:v>2.5838900000000001E-2</c:v>
                </c:pt>
                <c:pt idx="743">
                  <c:v>2.7672599999999999E-2</c:v>
                </c:pt>
                <c:pt idx="744">
                  <c:v>2.8230999999999999E-2</c:v>
                </c:pt>
                <c:pt idx="745">
                  <c:v>2.7879899999999999E-2</c:v>
                </c:pt>
                <c:pt idx="746">
                  <c:v>2.8979399999999999E-2</c:v>
                </c:pt>
                <c:pt idx="747">
                  <c:v>2.7959500000000002E-2</c:v>
                </c:pt>
                <c:pt idx="748">
                  <c:v>2.78867E-2</c:v>
                </c:pt>
                <c:pt idx="749">
                  <c:v>2.8221400000000001E-2</c:v>
                </c:pt>
                <c:pt idx="750">
                  <c:v>2.7846599999999999E-2</c:v>
                </c:pt>
                <c:pt idx="751">
                  <c:v>2.8226999999999999E-2</c:v>
                </c:pt>
                <c:pt idx="752">
                  <c:v>2.7512000000000002E-2</c:v>
                </c:pt>
                <c:pt idx="753">
                  <c:v>2.5451000000000001E-2</c:v>
                </c:pt>
                <c:pt idx="754">
                  <c:v>2.6859000000000001E-2</c:v>
                </c:pt>
                <c:pt idx="755">
                  <c:v>2.7756800000000002E-2</c:v>
                </c:pt>
                <c:pt idx="756">
                  <c:v>2.70625E-2</c:v>
                </c:pt>
                <c:pt idx="757">
                  <c:v>2.7111199999999998E-2</c:v>
                </c:pt>
                <c:pt idx="758">
                  <c:v>2.72242E-2</c:v>
                </c:pt>
                <c:pt idx="759">
                  <c:v>2.6235399999999999E-2</c:v>
                </c:pt>
                <c:pt idx="760">
                  <c:v>2.5543400000000001E-2</c:v>
                </c:pt>
                <c:pt idx="761">
                  <c:v>2.4653600000000001E-2</c:v>
                </c:pt>
                <c:pt idx="762">
                  <c:v>2.5815600000000001E-2</c:v>
                </c:pt>
                <c:pt idx="763">
                  <c:v>2.5177000000000001E-2</c:v>
                </c:pt>
                <c:pt idx="764">
                  <c:v>2.42729E-2</c:v>
                </c:pt>
                <c:pt idx="765">
                  <c:v>2.2132499999999999E-2</c:v>
                </c:pt>
                <c:pt idx="766">
                  <c:v>2.0398599999999999E-2</c:v>
                </c:pt>
                <c:pt idx="767">
                  <c:v>1.9307600000000001E-2</c:v>
                </c:pt>
                <c:pt idx="768">
                  <c:v>1.9280100000000001E-2</c:v>
                </c:pt>
                <c:pt idx="769">
                  <c:v>1.9876899999999999E-2</c:v>
                </c:pt>
                <c:pt idx="770">
                  <c:v>1.9083099999999999E-2</c:v>
                </c:pt>
                <c:pt idx="771">
                  <c:v>1.89993E-2</c:v>
                </c:pt>
                <c:pt idx="772">
                  <c:v>1.93207E-2</c:v>
                </c:pt>
                <c:pt idx="773">
                  <c:v>1.9292400000000001E-2</c:v>
                </c:pt>
                <c:pt idx="774">
                  <c:v>1.8483300000000001E-2</c:v>
                </c:pt>
                <c:pt idx="775">
                  <c:v>1.86267E-2</c:v>
                </c:pt>
                <c:pt idx="776">
                  <c:v>1.7838E-2</c:v>
                </c:pt>
                <c:pt idx="777">
                  <c:v>1.77515E-2</c:v>
                </c:pt>
                <c:pt idx="778">
                  <c:v>1.8064E-2</c:v>
                </c:pt>
                <c:pt idx="779">
                  <c:v>1.7656700000000001E-2</c:v>
                </c:pt>
                <c:pt idx="780">
                  <c:v>1.86318E-2</c:v>
                </c:pt>
                <c:pt idx="781">
                  <c:v>1.8889400000000001E-2</c:v>
                </c:pt>
                <c:pt idx="782">
                  <c:v>1.9813500000000001E-2</c:v>
                </c:pt>
                <c:pt idx="783">
                  <c:v>2.0498499999999999E-2</c:v>
                </c:pt>
                <c:pt idx="784">
                  <c:v>2.0688499999999999E-2</c:v>
                </c:pt>
                <c:pt idx="785">
                  <c:v>2.0622100000000001E-2</c:v>
                </c:pt>
                <c:pt idx="786">
                  <c:v>1.88522E-2</c:v>
                </c:pt>
                <c:pt idx="787">
                  <c:v>1.9577799999999999E-2</c:v>
                </c:pt>
                <c:pt idx="788">
                  <c:v>1.9941899999999999E-2</c:v>
                </c:pt>
                <c:pt idx="789">
                  <c:v>2.07777E-2</c:v>
                </c:pt>
                <c:pt idx="790">
                  <c:v>2.0926699999999999E-2</c:v>
                </c:pt>
                <c:pt idx="791">
                  <c:v>2.0700099999999999E-2</c:v>
                </c:pt>
                <c:pt idx="792">
                  <c:v>1.9745100000000002E-2</c:v>
                </c:pt>
                <c:pt idx="793">
                  <c:v>2.0379299999999999E-2</c:v>
                </c:pt>
                <c:pt idx="794">
                  <c:v>2.04336E-2</c:v>
                </c:pt>
                <c:pt idx="795">
                  <c:v>2.0477700000000001E-2</c:v>
                </c:pt>
                <c:pt idx="796">
                  <c:v>2.0682300000000001E-2</c:v>
                </c:pt>
                <c:pt idx="797">
                  <c:v>2.0691999999999999E-2</c:v>
                </c:pt>
                <c:pt idx="798">
                  <c:v>2.0111899999999999E-2</c:v>
                </c:pt>
                <c:pt idx="799">
                  <c:v>2.0526099999999999E-2</c:v>
                </c:pt>
                <c:pt idx="800">
                  <c:v>2.0837700000000001E-2</c:v>
                </c:pt>
                <c:pt idx="801">
                  <c:v>2.0665599999999999E-2</c:v>
                </c:pt>
                <c:pt idx="802">
                  <c:v>2.03909E-2</c:v>
                </c:pt>
                <c:pt idx="803">
                  <c:v>2.0240600000000001E-2</c:v>
                </c:pt>
                <c:pt idx="804">
                  <c:v>1.9911700000000001E-2</c:v>
                </c:pt>
                <c:pt idx="805">
                  <c:v>1.8683100000000001E-2</c:v>
                </c:pt>
                <c:pt idx="806">
                  <c:v>1.8364700000000001E-2</c:v>
                </c:pt>
                <c:pt idx="807">
                  <c:v>1.8771599999999999E-2</c:v>
                </c:pt>
                <c:pt idx="808">
                  <c:v>1.8523700000000001E-2</c:v>
                </c:pt>
                <c:pt idx="809">
                  <c:v>1.9187699999999999E-2</c:v>
                </c:pt>
                <c:pt idx="810">
                  <c:v>1.8420300000000001E-2</c:v>
                </c:pt>
                <c:pt idx="811">
                  <c:v>1.8467399999999998E-2</c:v>
                </c:pt>
                <c:pt idx="812">
                  <c:v>1.82674E-2</c:v>
                </c:pt>
                <c:pt idx="813">
                  <c:v>1.7587499999999999E-2</c:v>
                </c:pt>
                <c:pt idx="814">
                  <c:v>1.81394E-2</c:v>
                </c:pt>
                <c:pt idx="815">
                  <c:v>1.8403699999999999E-2</c:v>
                </c:pt>
                <c:pt idx="816">
                  <c:v>1.8875400000000001E-2</c:v>
                </c:pt>
                <c:pt idx="817">
                  <c:v>1.9398599999999998E-2</c:v>
                </c:pt>
                <c:pt idx="818">
                  <c:v>1.8636799999999999E-2</c:v>
                </c:pt>
                <c:pt idx="819">
                  <c:v>1.8799E-2</c:v>
                </c:pt>
                <c:pt idx="820">
                  <c:v>1.8649499999999999E-2</c:v>
                </c:pt>
                <c:pt idx="821">
                  <c:v>1.89204E-2</c:v>
                </c:pt>
                <c:pt idx="822">
                  <c:v>1.9148700000000001E-2</c:v>
                </c:pt>
                <c:pt idx="823">
                  <c:v>2.0577100000000001E-2</c:v>
                </c:pt>
                <c:pt idx="824">
                  <c:v>2.0028199999999999E-2</c:v>
                </c:pt>
                <c:pt idx="825">
                  <c:v>1.9636000000000001E-2</c:v>
                </c:pt>
                <c:pt idx="826">
                  <c:v>1.98482E-2</c:v>
                </c:pt>
                <c:pt idx="827">
                  <c:v>1.9893299999999999E-2</c:v>
                </c:pt>
                <c:pt idx="828">
                  <c:v>1.9864300000000001E-2</c:v>
                </c:pt>
                <c:pt idx="829">
                  <c:v>1.9348400000000002E-2</c:v>
                </c:pt>
                <c:pt idx="830">
                  <c:v>1.9588999999999999E-2</c:v>
                </c:pt>
                <c:pt idx="831">
                  <c:v>2.0011999999999999E-2</c:v>
                </c:pt>
                <c:pt idx="832">
                  <c:v>1.99621E-2</c:v>
                </c:pt>
                <c:pt idx="833">
                  <c:v>2.16942E-2</c:v>
                </c:pt>
                <c:pt idx="834">
                  <c:v>2.15804E-2</c:v>
                </c:pt>
                <c:pt idx="835">
                  <c:v>2.02956E-2</c:v>
                </c:pt>
                <c:pt idx="836">
                  <c:v>2.17632E-2</c:v>
                </c:pt>
                <c:pt idx="837">
                  <c:v>2.1996100000000001E-2</c:v>
                </c:pt>
                <c:pt idx="838">
                  <c:v>2.3991999999999999E-2</c:v>
                </c:pt>
                <c:pt idx="839">
                  <c:v>2.4669099999999999E-2</c:v>
                </c:pt>
                <c:pt idx="840">
                  <c:v>2.5428800000000001E-2</c:v>
                </c:pt>
                <c:pt idx="841">
                  <c:v>2.5235500000000001E-2</c:v>
                </c:pt>
                <c:pt idx="842">
                  <c:v>2.3624300000000001E-2</c:v>
                </c:pt>
                <c:pt idx="843">
                  <c:v>2.4720900000000001E-2</c:v>
                </c:pt>
                <c:pt idx="844">
                  <c:v>2.44639E-2</c:v>
                </c:pt>
                <c:pt idx="845">
                  <c:v>2.3685999999999999E-2</c:v>
                </c:pt>
                <c:pt idx="846">
                  <c:v>2.3487600000000001E-2</c:v>
                </c:pt>
                <c:pt idx="847">
                  <c:v>2.39283E-2</c:v>
                </c:pt>
                <c:pt idx="848">
                  <c:v>2.4785600000000001E-2</c:v>
                </c:pt>
                <c:pt idx="849">
                  <c:v>2.3389900000000002E-2</c:v>
                </c:pt>
                <c:pt idx="850">
                  <c:v>2.25268E-2</c:v>
                </c:pt>
                <c:pt idx="851">
                  <c:v>2.2590900000000001E-2</c:v>
                </c:pt>
                <c:pt idx="852">
                  <c:v>2.3876399999999999E-2</c:v>
                </c:pt>
                <c:pt idx="853">
                  <c:v>2.3573799999999999E-2</c:v>
                </c:pt>
                <c:pt idx="854">
                  <c:v>2.3659599999999999E-2</c:v>
                </c:pt>
                <c:pt idx="855">
                  <c:v>2.3774199999999999E-2</c:v>
                </c:pt>
                <c:pt idx="856">
                  <c:v>2.4461500000000001E-2</c:v>
                </c:pt>
                <c:pt idx="857">
                  <c:v>2.46526E-2</c:v>
                </c:pt>
                <c:pt idx="858">
                  <c:v>2.5330100000000001E-2</c:v>
                </c:pt>
                <c:pt idx="859">
                  <c:v>2.4745400000000001E-2</c:v>
                </c:pt>
                <c:pt idx="860">
                  <c:v>2.46486E-2</c:v>
                </c:pt>
                <c:pt idx="861">
                  <c:v>2.4473600000000002E-2</c:v>
                </c:pt>
                <c:pt idx="862">
                  <c:v>2.33218E-2</c:v>
                </c:pt>
                <c:pt idx="863">
                  <c:v>2.3364200000000002E-2</c:v>
                </c:pt>
                <c:pt idx="864">
                  <c:v>2.34258E-2</c:v>
                </c:pt>
                <c:pt idx="865">
                  <c:v>2.2464999999999999E-2</c:v>
                </c:pt>
                <c:pt idx="866">
                  <c:v>2.2098699999999999E-2</c:v>
                </c:pt>
                <c:pt idx="867">
                  <c:v>2.19857E-2</c:v>
                </c:pt>
                <c:pt idx="868">
                  <c:v>2.30479E-2</c:v>
                </c:pt>
                <c:pt idx="869">
                  <c:v>2.25559E-2</c:v>
                </c:pt>
                <c:pt idx="870">
                  <c:v>2.20716E-2</c:v>
                </c:pt>
                <c:pt idx="871">
                  <c:v>2.2635599999999999E-2</c:v>
                </c:pt>
                <c:pt idx="872">
                  <c:v>2.09593E-2</c:v>
                </c:pt>
                <c:pt idx="873">
                  <c:v>2.1702900000000001E-2</c:v>
                </c:pt>
                <c:pt idx="874">
                  <c:v>2.2653300000000001E-2</c:v>
                </c:pt>
                <c:pt idx="875">
                  <c:v>2.2356000000000001E-2</c:v>
                </c:pt>
                <c:pt idx="876">
                  <c:v>2.2773399999999999E-2</c:v>
                </c:pt>
                <c:pt idx="877">
                  <c:v>2.2282900000000001E-2</c:v>
                </c:pt>
                <c:pt idx="878">
                  <c:v>2.1421599999999999E-2</c:v>
                </c:pt>
                <c:pt idx="879">
                  <c:v>2.14775E-2</c:v>
                </c:pt>
                <c:pt idx="880">
                  <c:v>2.05252E-2</c:v>
                </c:pt>
                <c:pt idx="881">
                  <c:v>2.05556E-2</c:v>
                </c:pt>
                <c:pt idx="882">
                  <c:v>2.07455E-2</c:v>
                </c:pt>
                <c:pt idx="883">
                  <c:v>2.04236E-2</c:v>
                </c:pt>
                <c:pt idx="884">
                  <c:v>2.04645E-2</c:v>
                </c:pt>
                <c:pt idx="885">
                  <c:v>1.9546999999999998E-2</c:v>
                </c:pt>
                <c:pt idx="886">
                  <c:v>2.0237999999999999E-2</c:v>
                </c:pt>
                <c:pt idx="887">
                  <c:v>2.0846300000000002E-2</c:v>
                </c:pt>
                <c:pt idx="888">
                  <c:v>1.98266E-2</c:v>
                </c:pt>
                <c:pt idx="889">
                  <c:v>2.0989500000000001E-2</c:v>
                </c:pt>
                <c:pt idx="890">
                  <c:v>2.0705500000000002E-2</c:v>
                </c:pt>
                <c:pt idx="891">
                  <c:v>2.0895199999999999E-2</c:v>
                </c:pt>
                <c:pt idx="892">
                  <c:v>2.1731400000000001E-2</c:v>
                </c:pt>
                <c:pt idx="893">
                  <c:v>2.3549500000000001E-2</c:v>
                </c:pt>
                <c:pt idx="894">
                  <c:v>2.48904E-2</c:v>
                </c:pt>
                <c:pt idx="895">
                  <c:v>2.5229600000000001E-2</c:v>
                </c:pt>
                <c:pt idx="896">
                  <c:v>2.5156000000000001E-2</c:v>
                </c:pt>
                <c:pt idx="897">
                  <c:v>2.54103E-2</c:v>
                </c:pt>
                <c:pt idx="898">
                  <c:v>2.47507E-2</c:v>
                </c:pt>
                <c:pt idx="899">
                  <c:v>2.39791E-2</c:v>
                </c:pt>
                <c:pt idx="900">
                  <c:v>2.3085000000000001E-2</c:v>
                </c:pt>
                <c:pt idx="901">
                  <c:v>2.34977E-2</c:v>
                </c:pt>
                <c:pt idx="902">
                  <c:v>2.3312200000000002E-2</c:v>
                </c:pt>
                <c:pt idx="903">
                  <c:v>2.2527599999999998E-2</c:v>
                </c:pt>
                <c:pt idx="904">
                  <c:v>2.2825999999999999E-2</c:v>
                </c:pt>
                <c:pt idx="905">
                  <c:v>2.47058E-2</c:v>
                </c:pt>
                <c:pt idx="906">
                  <c:v>2.30934E-2</c:v>
                </c:pt>
                <c:pt idx="907">
                  <c:v>2.3185600000000001E-2</c:v>
                </c:pt>
                <c:pt idx="908">
                  <c:v>2.2511900000000001E-2</c:v>
                </c:pt>
                <c:pt idx="909">
                  <c:v>2.3338000000000001E-2</c:v>
                </c:pt>
                <c:pt idx="910">
                  <c:v>2.2273299999999999E-2</c:v>
                </c:pt>
                <c:pt idx="911">
                  <c:v>2.3169700000000001E-2</c:v>
                </c:pt>
                <c:pt idx="912">
                  <c:v>2.15295E-2</c:v>
                </c:pt>
                <c:pt idx="913">
                  <c:v>2.2572600000000002E-2</c:v>
                </c:pt>
                <c:pt idx="914">
                  <c:v>2.4555400000000002E-2</c:v>
                </c:pt>
                <c:pt idx="915">
                  <c:v>2.4499199999999999E-2</c:v>
                </c:pt>
                <c:pt idx="916">
                  <c:v>2.4467699999999998E-2</c:v>
                </c:pt>
                <c:pt idx="917">
                  <c:v>2.3759099999999998E-2</c:v>
                </c:pt>
                <c:pt idx="918">
                  <c:v>2.4121699999999999E-2</c:v>
                </c:pt>
                <c:pt idx="919">
                  <c:v>2.4651300000000001E-2</c:v>
                </c:pt>
                <c:pt idx="920">
                  <c:v>2.5376200000000002E-2</c:v>
                </c:pt>
                <c:pt idx="921">
                  <c:v>2.49132E-2</c:v>
                </c:pt>
                <c:pt idx="922">
                  <c:v>2.3312300000000001E-2</c:v>
                </c:pt>
                <c:pt idx="923">
                  <c:v>2.25612E-2</c:v>
                </c:pt>
                <c:pt idx="924">
                  <c:v>2.2406800000000001E-2</c:v>
                </c:pt>
                <c:pt idx="925">
                  <c:v>2.1269300000000001E-2</c:v>
                </c:pt>
                <c:pt idx="926">
                  <c:v>2.11334E-2</c:v>
                </c:pt>
                <c:pt idx="927">
                  <c:v>2.1774600000000002E-2</c:v>
                </c:pt>
                <c:pt idx="928">
                  <c:v>2.30303E-2</c:v>
                </c:pt>
                <c:pt idx="929">
                  <c:v>2.1047699999999999E-2</c:v>
                </c:pt>
                <c:pt idx="930">
                  <c:v>2.0842099999999999E-2</c:v>
                </c:pt>
                <c:pt idx="931">
                  <c:v>2.0670299999999999E-2</c:v>
                </c:pt>
                <c:pt idx="932">
                  <c:v>2.0117800000000002E-2</c:v>
                </c:pt>
                <c:pt idx="933">
                  <c:v>2.02262E-2</c:v>
                </c:pt>
                <c:pt idx="934">
                  <c:v>2.0589300000000001E-2</c:v>
                </c:pt>
                <c:pt idx="935">
                  <c:v>2.1081300000000001E-2</c:v>
                </c:pt>
                <c:pt idx="936">
                  <c:v>2.06666E-2</c:v>
                </c:pt>
                <c:pt idx="937">
                  <c:v>2.0953599999999999E-2</c:v>
                </c:pt>
                <c:pt idx="938">
                  <c:v>2.0352499999999999E-2</c:v>
                </c:pt>
                <c:pt idx="939">
                  <c:v>2.0597600000000001E-2</c:v>
                </c:pt>
                <c:pt idx="940">
                  <c:v>1.94369E-2</c:v>
                </c:pt>
                <c:pt idx="941">
                  <c:v>1.9283499999999999E-2</c:v>
                </c:pt>
                <c:pt idx="942">
                  <c:v>1.8787000000000002E-2</c:v>
                </c:pt>
                <c:pt idx="943">
                  <c:v>1.91589E-2</c:v>
                </c:pt>
                <c:pt idx="944">
                  <c:v>1.8367399999999999E-2</c:v>
                </c:pt>
                <c:pt idx="945">
                  <c:v>1.8561100000000001E-2</c:v>
                </c:pt>
                <c:pt idx="946">
                  <c:v>1.81335E-2</c:v>
                </c:pt>
                <c:pt idx="947">
                  <c:v>1.7078300000000001E-2</c:v>
                </c:pt>
                <c:pt idx="948">
                  <c:v>1.61566E-2</c:v>
                </c:pt>
                <c:pt idx="949">
                  <c:v>1.6945700000000001E-2</c:v>
                </c:pt>
                <c:pt idx="950">
                  <c:v>1.6436099999999999E-2</c:v>
                </c:pt>
                <c:pt idx="951">
                  <c:v>1.5967700000000001E-2</c:v>
                </c:pt>
                <c:pt idx="952">
                  <c:v>1.64937E-2</c:v>
                </c:pt>
                <c:pt idx="953">
                  <c:v>1.6530699999999999E-2</c:v>
                </c:pt>
                <c:pt idx="954">
                  <c:v>1.6356099999999998E-2</c:v>
                </c:pt>
                <c:pt idx="955">
                  <c:v>1.6390800000000001E-2</c:v>
                </c:pt>
                <c:pt idx="956">
                  <c:v>1.60678E-2</c:v>
                </c:pt>
                <c:pt idx="957">
                  <c:v>1.5921000000000001E-2</c:v>
                </c:pt>
                <c:pt idx="958">
                  <c:v>1.68938E-2</c:v>
                </c:pt>
                <c:pt idx="959">
                  <c:v>1.68267E-2</c:v>
                </c:pt>
                <c:pt idx="960">
                  <c:v>1.67753E-2</c:v>
                </c:pt>
                <c:pt idx="961">
                  <c:v>1.6437799999999999E-2</c:v>
                </c:pt>
                <c:pt idx="962">
                  <c:v>1.6783900000000001E-2</c:v>
                </c:pt>
                <c:pt idx="963">
                  <c:v>1.6917700000000001E-2</c:v>
                </c:pt>
                <c:pt idx="964">
                  <c:v>1.7114799999999999E-2</c:v>
                </c:pt>
                <c:pt idx="965">
                  <c:v>1.7861499999999999E-2</c:v>
                </c:pt>
                <c:pt idx="966">
                  <c:v>1.78595E-2</c:v>
                </c:pt>
                <c:pt idx="967">
                  <c:v>1.8577400000000001E-2</c:v>
                </c:pt>
                <c:pt idx="968">
                  <c:v>1.8435E-2</c:v>
                </c:pt>
                <c:pt idx="969">
                  <c:v>1.9201200000000002E-2</c:v>
                </c:pt>
                <c:pt idx="970">
                  <c:v>1.9075399999999999E-2</c:v>
                </c:pt>
                <c:pt idx="971">
                  <c:v>1.9137500000000002E-2</c:v>
                </c:pt>
                <c:pt idx="972">
                  <c:v>1.94586E-2</c:v>
                </c:pt>
                <c:pt idx="973">
                  <c:v>1.90197E-2</c:v>
                </c:pt>
                <c:pt idx="974">
                  <c:v>1.9626999999999999E-2</c:v>
                </c:pt>
                <c:pt idx="975">
                  <c:v>1.91962E-2</c:v>
                </c:pt>
                <c:pt idx="976">
                  <c:v>1.8899200000000001E-2</c:v>
                </c:pt>
                <c:pt idx="977">
                  <c:v>1.9533600000000002E-2</c:v>
                </c:pt>
                <c:pt idx="978">
                  <c:v>1.9848000000000001E-2</c:v>
                </c:pt>
                <c:pt idx="979">
                  <c:v>2.0962999999999999E-2</c:v>
                </c:pt>
                <c:pt idx="980">
                  <c:v>2.08969E-2</c:v>
                </c:pt>
                <c:pt idx="981">
                  <c:v>2.0799399999999999E-2</c:v>
                </c:pt>
                <c:pt idx="982">
                  <c:v>2.0823999999999999E-2</c:v>
                </c:pt>
                <c:pt idx="983">
                  <c:v>2.0709999999999999E-2</c:v>
                </c:pt>
                <c:pt idx="984">
                  <c:v>2.0506699999999999E-2</c:v>
                </c:pt>
                <c:pt idx="985">
                  <c:v>2.0856199999999998E-2</c:v>
                </c:pt>
                <c:pt idx="986">
                  <c:v>2.10206E-2</c:v>
                </c:pt>
                <c:pt idx="987">
                  <c:v>2.0993899999999999E-2</c:v>
                </c:pt>
                <c:pt idx="988">
                  <c:v>2.07326E-2</c:v>
                </c:pt>
                <c:pt idx="989">
                  <c:v>1.99434E-2</c:v>
                </c:pt>
                <c:pt idx="990">
                  <c:v>1.92132E-2</c:v>
                </c:pt>
                <c:pt idx="991">
                  <c:v>1.85033E-2</c:v>
                </c:pt>
                <c:pt idx="992">
                  <c:v>1.88223E-2</c:v>
                </c:pt>
                <c:pt idx="993">
                  <c:v>1.91874E-2</c:v>
                </c:pt>
                <c:pt idx="994">
                  <c:v>1.98354E-2</c:v>
                </c:pt>
                <c:pt idx="995">
                  <c:v>2.0377099999999999E-2</c:v>
                </c:pt>
                <c:pt idx="996">
                  <c:v>2.0592800000000001E-2</c:v>
                </c:pt>
                <c:pt idx="997">
                  <c:v>2.00714E-2</c:v>
                </c:pt>
                <c:pt idx="998">
                  <c:v>1.9451699999999999E-2</c:v>
                </c:pt>
                <c:pt idx="999">
                  <c:v>1.9493799999999999E-2</c:v>
                </c:pt>
                <c:pt idx="1000">
                  <c:v>1.9365199999999999E-2</c:v>
                </c:pt>
                <c:pt idx="1001">
                  <c:v>2.0495300000000001E-2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9-4125-B283-97253A16ADD7}"/>
            </c:ext>
          </c:extLst>
        </c:ser>
        <c:ser>
          <c:idx val="2"/>
          <c:order val="2"/>
          <c:tx>
            <c:strRef>
              <c:f>'Model 1.1 nul'!$L$1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99500</c:v>
                </c:pt>
                <c:pt idx="502">
                  <c:v>99501</c:v>
                </c:pt>
                <c:pt idx="503">
                  <c:v>99502</c:v>
                </c:pt>
                <c:pt idx="504">
                  <c:v>99503</c:v>
                </c:pt>
                <c:pt idx="505">
                  <c:v>99504</c:v>
                </c:pt>
                <c:pt idx="506">
                  <c:v>99505</c:v>
                </c:pt>
                <c:pt idx="507">
                  <c:v>99506</c:v>
                </c:pt>
                <c:pt idx="508">
                  <c:v>99507</c:v>
                </c:pt>
                <c:pt idx="509">
                  <c:v>99508</c:v>
                </c:pt>
                <c:pt idx="510">
                  <c:v>99509</c:v>
                </c:pt>
                <c:pt idx="511">
                  <c:v>99510</c:v>
                </c:pt>
                <c:pt idx="512">
                  <c:v>99511</c:v>
                </c:pt>
                <c:pt idx="513">
                  <c:v>99512</c:v>
                </c:pt>
                <c:pt idx="514">
                  <c:v>99513</c:v>
                </c:pt>
                <c:pt idx="515">
                  <c:v>99514</c:v>
                </c:pt>
                <c:pt idx="516">
                  <c:v>99515</c:v>
                </c:pt>
                <c:pt idx="517">
                  <c:v>99516</c:v>
                </c:pt>
                <c:pt idx="518">
                  <c:v>99517</c:v>
                </c:pt>
                <c:pt idx="519">
                  <c:v>99518</c:v>
                </c:pt>
                <c:pt idx="520">
                  <c:v>99519</c:v>
                </c:pt>
                <c:pt idx="521">
                  <c:v>99520</c:v>
                </c:pt>
                <c:pt idx="522">
                  <c:v>99521</c:v>
                </c:pt>
                <c:pt idx="523">
                  <c:v>99522</c:v>
                </c:pt>
                <c:pt idx="524">
                  <c:v>99523</c:v>
                </c:pt>
                <c:pt idx="525">
                  <c:v>99524</c:v>
                </c:pt>
                <c:pt idx="526">
                  <c:v>99525</c:v>
                </c:pt>
                <c:pt idx="527">
                  <c:v>99526</c:v>
                </c:pt>
                <c:pt idx="528">
                  <c:v>99527</c:v>
                </c:pt>
                <c:pt idx="529">
                  <c:v>99528</c:v>
                </c:pt>
                <c:pt idx="530">
                  <c:v>99529</c:v>
                </c:pt>
                <c:pt idx="531">
                  <c:v>99530</c:v>
                </c:pt>
                <c:pt idx="532">
                  <c:v>99531</c:v>
                </c:pt>
                <c:pt idx="533">
                  <c:v>99532</c:v>
                </c:pt>
                <c:pt idx="534">
                  <c:v>99533</c:v>
                </c:pt>
                <c:pt idx="535">
                  <c:v>99534</c:v>
                </c:pt>
                <c:pt idx="536">
                  <c:v>99535</c:v>
                </c:pt>
                <c:pt idx="537">
                  <c:v>99536</c:v>
                </c:pt>
                <c:pt idx="538">
                  <c:v>99537</c:v>
                </c:pt>
                <c:pt idx="539">
                  <c:v>99538</c:v>
                </c:pt>
                <c:pt idx="540">
                  <c:v>99539</c:v>
                </c:pt>
                <c:pt idx="541">
                  <c:v>99540</c:v>
                </c:pt>
                <c:pt idx="542">
                  <c:v>99541</c:v>
                </c:pt>
                <c:pt idx="543">
                  <c:v>99542</c:v>
                </c:pt>
                <c:pt idx="544">
                  <c:v>99543</c:v>
                </c:pt>
                <c:pt idx="545">
                  <c:v>99544</c:v>
                </c:pt>
                <c:pt idx="546">
                  <c:v>99545</c:v>
                </c:pt>
                <c:pt idx="547">
                  <c:v>99546</c:v>
                </c:pt>
                <c:pt idx="548">
                  <c:v>99547</c:v>
                </c:pt>
                <c:pt idx="549">
                  <c:v>99548</c:v>
                </c:pt>
                <c:pt idx="550">
                  <c:v>99549</c:v>
                </c:pt>
                <c:pt idx="551">
                  <c:v>99550</c:v>
                </c:pt>
                <c:pt idx="552">
                  <c:v>99551</c:v>
                </c:pt>
                <c:pt idx="553">
                  <c:v>99552</c:v>
                </c:pt>
                <c:pt idx="554">
                  <c:v>99553</c:v>
                </c:pt>
                <c:pt idx="555">
                  <c:v>99554</c:v>
                </c:pt>
                <c:pt idx="556">
                  <c:v>99555</c:v>
                </c:pt>
                <c:pt idx="557">
                  <c:v>99556</c:v>
                </c:pt>
                <c:pt idx="558">
                  <c:v>99557</c:v>
                </c:pt>
                <c:pt idx="559">
                  <c:v>99558</c:v>
                </c:pt>
                <c:pt idx="560">
                  <c:v>99559</c:v>
                </c:pt>
                <c:pt idx="561">
                  <c:v>99560</c:v>
                </c:pt>
                <c:pt idx="562">
                  <c:v>99561</c:v>
                </c:pt>
                <c:pt idx="563">
                  <c:v>99562</c:v>
                </c:pt>
                <c:pt idx="564">
                  <c:v>99563</c:v>
                </c:pt>
                <c:pt idx="565">
                  <c:v>99564</c:v>
                </c:pt>
                <c:pt idx="566">
                  <c:v>99565</c:v>
                </c:pt>
                <c:pt idx="567">
                  <c:v>99566</c:v>
                </c:pt>
                <c:pt idx="568">
                  <c:v>99567</c:v>
                </c:pt>
                <c:pt idx="569">
                  <c:v>99568</c:v>
                </c:pt>
                <c:pt idx="570">
                  <c:v>99569</c:v>
                </c:pt>
                <c:pt idx="571">
                  <c:v>99570</c:v>
                </c:pt>
                <c:pt idx="572">
                  <c:v>99571</c:v>
                </c:pt>
                <c:pt idx="573">
                  <c:v>99572</c:v>
                </c:pt>
                <c:pt idx="574">
                  <c:v>99573</c:v>
                </c:pt>
                <c:pt idx="575">
                  <c:v>99574</c:v>
                </c:pt>
                <c:pt idx="576">
                  <c:v>99575</c:v>
                </c:pt>
                <c:pt idx="577">
                  <c:v>99576</c:v>
                </c:pt>
                <c:pt idx="578">
                  <c:v>99577</c:v>
                </c:pt>
                <c:pt idx="579">
                  <c:v>99578</c:v>
                </c:pt>
                <c:pt idx="580">
                  <c:v>99579</c:v>
                </c:pt>
                <c:pt idx="581">
                  <c:v>99580</c:v>
                </c:pt>
                <c:pt idx="582">
                  <c:v>99581</c:v>
                </c:pt>
                <c:pt idx="583">
                  <c:v>99582</c:v>
                </c:pt>
                <c:pt idx="584">
                  <c:v>99583</c:v>
                </c:pt>
                <c:pt idx="585">
                  <c:v>99584</c:v>
                </c:pt>
                <c:pt idx="586">
                  <c:v>99585</c:v>
                </c:pt>
                <c:pt idx="587">
                  <c:v>99586</c:v>
                </c:pt>
                <c:pt idx="588">
                  <c:v>99587</c:v>
                </c:pt>
                <c:pt idx="589">
                  <c:v>99588</c:v>
                </c:pt>
                <c:pt idx="590">
                  <c:v>99589</c:v>
                </c:pt>
                <c:pt idx="591">
                  <c:v>99590</c:v>
                </c:pt>
                <c:pt idx="592">
                  <c:v>99591</c:v>
                </c:pt>
                <c:pt idx="593">
                  <c:v>99592</c:v>
                </c:pt>
                <c:pt idx="594">
                  <c:v>99593</c:v>
                </c:pt>
                <c:pt idx="595">
                  <c:v>99594</c:v>
                </c:pt>
                <c:pt idx="596">
                  <c:v>99595</c:v>
                </c:pt>
                <c:pt idx="597">
                  <c:v>99596</c:v>
                </c:pt>
                <c:pt idx="598">
                  <c:v>99597</c:v>
                </c:pt>
                <c:pt idx="599">
                  <c:v>99598</c:v>
                </c:pt>
                <c:pt idx="600">
                  <c:v>99599</c:v>
                </c:pt>
                <c:pt idx="601">
                  <c:v>99600</c:v>
                </c:pt>
                <c:pt idx="602">
                  <c:v>99601</c:v>
                </c:pt>
                <c:pt idx="603">
                  <c:v>99602</c:v>
                </c:pt>
                <c:pt idx="604">
                  <c:v>99603</c:v>
                </c:pt>
                <c:pt idx="605">
                  <c:v>99604</c:v>
                </c:pt>
                <c:pt idx="606">
                  <c:v>99605</c:v>
                </c:pt>
                <c:pt idx="607">
                  <c:v>99606</c:v>
                </c:pt>
                <c:pt idx="608">
                  <c:v>99607</c:v>
                </c:pt>
                <c:pt idx="609">
                  <c:v>99608</c:v>
                </c:pt>
                <c:pt idx="610">
                  <c:v>99609</c:v>
                </c:pt>
                <c:pt idx="611">
                  <c:v>99610</c:v>
                </c:pt>
                <c:pt idx="612">
                  <c:v>99611</c:v>
                </c:pt>
                <c:pt idx="613">
                  <c:v>99612</c:v>
                </c:pt>
                <c:pt idx="614">
                  <c:v>99613</c:v>
                </c:pt>
                <c:pt idx="615">
                  <c:v>99614</c:v>
                </c:pt>
                <c:pt idx="616">
                  <c:v>99615</c:v>
                </c:pt>
                <c:pt idx="617">
                  <c:v>99616</c:v>
                </c:pt>
                <c:pt idx="618">
                  <c:v>99617</c:v>
                </c:pt>
                <c:pt idx="619">
                  <c:v>99618</c:v>
                </c:pt>
                <c:pt idx="620">
                  <c:v>99619</c:v>
                </c:pt>
                <c:pt idx="621">
                  <c:v>99620</c:v>
                </c:pt>
                <c:pt idx="622">
                  <c:v>99621</c:v>
                </c:pt>
                <c:pt idx="623">
                  <c:v>99622</c:v>
                </c:pt>
                <c:pt idx="624">
                  <c:v>99623</c:v>
                </c:pt>
                <c:pt idx="625">
                  <c:v>99624</c:v>
                </c:pt>
                <c:pt idx="626">
                  <c:v>99625</c:v>
                </c:pt>
                <c:pt idx="627">
                  <c:v>99626</c:v>
                </c:pt>
                <c:pt idx="628">
                  <c:v>99627</c:v>
                </c:pt>
                <c:pt idx="629">
                  <c:v>99628</c:v>
                </c:pt>
                <c:pt idx="630">
                  <c:v>99629</c:v>
                </c:pt>
                <c:pt idx="631">
                  <c:v>99630</c:v>
                </c:pt>
                <c:pt idx="632">
                  <c:v>99631</c:v>
                </c:pt>
                <c:pt idx="633">
                  <c:v>99632</c:v>
                </c:pt>
                <c:pt idx="634">
                  <c:v>99633</c:v>
                </c:pt>
                <c:pt idx="635">
                  <c:v>99634</c:v>
                </c:pt>
                <c:pt idx="636">
                  <c:v>99635</c:v>
                </c:pt>
                <c:pt idx="637">
                  <c:v>99636</c:v>
                </c:pt>
                <c:pt idx="638">
                  <c:v>99637</c:v>
                </c:pt>
                <c:pt idx="639">
                  <c:v>99638</c:v>
                </c:pt>
                <c:pt idx="640">
                  <c:v>99639</c:v>
                </c:pt>
                <c:pt idx="641">
                  <c:v>99640</c:v>
                </c:pt>
                <c:pt idx="642">
                  <c:v>99641</c:v>
                </c:pt>
                <c:pt idx="643">
                  <c:v>99642</c:v>
                </c:pt>
                <c:pt idx="644">
                  <c:v>99643</c:v>
                </c:pt>
                <c:pt idx="645">
                  <c:v>99644</c:v>
                </c:pt>
                <c:pt idx="646">
                  <c:v>99645</c:v>
                </c:pt>
                <c:pt idx="647">
                  <c:v>99646</c:v>
                </c:pt>
                <c:pt idx="648">
                  <c:v>99647</c:v>
                </c:pt>
                <c:pt idx="649">
                  <c:v>99648</c:v>
                </c:pt>
                <c:pt idx="650">
                  <c:v>99649</c:v>
                </c:pt>
                <c:pt idx="651">
                  <c:v>99650</c:v>
                </c:pt>
                <c:pt idx="652">
                  <c:v>99651</c:v>
                </c:pt>
                <c:pt idx="653">
                  <c:v>99652</c:v>
                </c:pt>
                <c:pt idx="654">
                  <c:v>99653</c:v>
                </c:pt>
                <c:pt idx="655">
                  <c:v>99654</c:v>
                </c:pt>
                <c:pt idx="656">
                  <c:v>99655</c:v>
                </c:pt>
                <c:pt idx="657">
                  <c:v>99656</c:v>
                </c:pt>
                <c:pt idx="658">
                  <c:v>99657</c:v>
                </c:pt>
                <c:pt idx="659">
                  <c:v>99658</c:v>
                </c:pt>
                <c:pt idx="660">
                  <c:v>99659</c:v>
                </c:pt>
                <c:pt idx="661">
                  <c:v>99660</c:v>
                </c:pt>
                <c:pt idx="662">
                  <c:v>99661</c:v>
                </c:pt>
                <c:pt idx="663">
                  <c:v>99662</c:v>
                </c:pt>
                <c:pt idx="664">
                  <c:v>99663</c:v>
                </c:pt>
                <c:pt idx="665">
                  <c:v>99664</c:v>
                </c:pt>
                <c:pt idx="666">
                  <c:v>99665</c:v>
                </c:pt>
                <c:pt idx="667">
                  <c:v>99666</c:v>
                </c:pt>
                <c:pt idx="668">
                  <c:v>99667</c:v>
                </c:pt>
                <c:pt idx="669">
                  <c:v>99668</c:v>
                </c:pt>
                <c:pt idx="670">
                  <c:v>99669</c:v>
                </c:pt>
                <c:pt idx="671">
                  <c:v>99670</c:v>
                </c:pt>
                <c:pt idx="672">
                  <c:v>99671</c:v>
                </c:pt>
                <c:pt idx="673">
                  <c:v>99672</c:v>
                </c:pt>
                <c:pt idx="674">
                  <c:v>99673</c:v>
                </c:pt>
                <c:pt idx="675">
                  <c:v>99674</c:v>
                </c:pt>
                <c:pt idx="676">
                  <c:v>99675</c:v>
                </c:pt>
                <c:pt idx="677">
                  <c:v>99676</c:v>
                </c:pt>
                <c:pt idx="678">
                  <c:v>99677</c:v>
                </c:pt>
                <c:pt idx="679">
                  <c:v>99678</c:v>
                </c:pt>
                <c:pt idx="680">
                  <c:v>99679</c:v>
                </c:pt>
                <c:pt idx="681">
                  <c:v>99680</c:v>
                </c:pt>
                <c:pt idx="682">
                  <c:v>99681</c:v>
                </c:pt>
                <c:pt idx="683">
                  <c:v>99682</c:v>
                </c:pt>
                <c:pt idx="684">
                  <c:v>99683</c:v>
                </c:pt>
                <c:pt idx="685">
                  <c:v>99684</c:v>
                </c:pt>
                <c:pt idx="686">
                  <c:v>99685</c:v>
                </c:pt>
                <c:pt idx="687">
                  <c:v>99686</c:v>
                </c:pt>
                <c:pt idx="688">
                  <c:v>99687</c:v>
                </c:pt>
                <c:pt idx="689">
                  <c:v>99688</c:v>
                </c:pt>
                <c:pt idx="690">
                  <c:v>99689</c:v>
                </c:pt>
                <c:pt idx="691">
                  <c:v>99690</c:v>
                </c:pt>
                <c:pt idx="692">
                  <c:v>99691</c:v>
                </c:pt>
                <c:pt idx="693">
                  <c:v>99692</c:v>
                </c:pt>
                <c:pt idx="694">
                  <c:v>99693</c:v>
                </c:pt>
                <c:pt idx="695">
                  <c:v>99694</c:v>
                </c:pt>
                <c:pt idx="696">
                  <c:v>99695</c:v>
                </c:pt>
                <c:pt idx="697">
                  <c:v>99696</c:v>
                </c:pt>
                <c:pt idx="698">
                  <c:v>99697</c:v>
                </c:pt>
                <c:pt idx="699">
                  <c:v>99698</c:v>
                </c:pt>
                <c:pt idx="700">
                  <c:v>99699</c:v>
                </c:pt>
                <c:pt idx="701">
                  <c:v>99700</c:v>
                </c:pt>
                <c:pt idx="702">
                  <c:v>99701</c:v>
                </c:pt>
                <c:pt idx="703">
                  <c:v>99702</c:v>
                </c:pt>
                <c:pt idx="704">
                  <c:v>99703</c:v>
                </c:pt>
                <c:pt idx="705">
                  <c:v>99704</c:v>
                </c:pt>
                <c:pt idx="706">
                  <c:v>99705</c:v>
                </c:pt>
                <c:pt idx="707">
                  <c:v>99706</c:v>
                </c:pt>
                <c:pt idx="708">
                  <c:v>99707</c:v>
                </c:pt>
                <c:pt idx="709">
                  <c:v>99708</c:v>
                </c:pt>
                <c:pt idx="710">
                  <c:v>99709</c:v>
                </c:pt>
                <c:pt idx="711">
                  <c:v>99710</c:v>
                </c:pt>
                <c:pt idx="712">
                  <c:v>99711</c:v>
                </c:pt>
                <c:pt idx="713">
                  <c:v>99712</c:v>
                </c:pt>
                <c:pt idx="714">
                  <c:v>99713</c:v>
                </c:pt>
                <c:pt idx="715">
                  <c:v>99714</c:v>
                </c:pt>
                <c:pt idx="716">
                  <c:v>99715</c:v>
                </c:pt>
                <c:pt idx="717">
                  <c:v>99716</c:v>
                </c:pt>
                <c:pt idx="718">
                  <c:v>99717</c:v>
                </c:pt>
                <c:pt idx="719">
                  <c:v>99718</c:v>
                </c:pt>
                <c:pt idx="720">
                  <c:v>99719</c:v>
                </c:pt>
                <c:pt idx="721">
                  <c:v>99720</c:v>
                </c:pt>
                <c:pt idx="722">
                  <c:v>99721</c:v>
                </c:pt>
                <c:pt idx="723">
                  <c:v>99722</c:v>
                </c:pt>
                <c:pt idx="724">
                  <c:v>99723</c:v>
                </c:pt>
                <c:pt idx="725">
                  <c:v>99724</c:v>
                </c:pt>
                <c:pt idx="726">
                  <c:v>99725</c:v>
                </c:pt>
                <c:pt idx="727">
                  <c:v>99726</c:v>
                </c:pt>
                <c:pt idx="728">
                  <c:v>99727</c:v>
                </c:pt>
                <c:pt idx="729">
                  <c:v>99728</c:v>
                </c:pt>
                <c:pt idx="730">
                  <c:v>99729</c:v>
                </c:pt>
                <c:pt idx="731">
                  <c:v>99730</c:v>
                </c:pt>
                <c:pt idx="732">
                  <c:v>99731</c:v>
                </c:pt>
                <c:pt idx="733">
                  <c:v>99732</c:v>
                </c:pt>
                <c:pt idx="734">
                  <c:v>99733</c:v>
                </c:pt>
                <c:pt idx="735">
                  <c:v>99734</c:v>
                </c:pt>
                <c:pt idx="736">
                  <c:v>99735</c:v>
                </c:pt>
                <c:pt idx="737">
                  <c:v>99736</c:v>
                </c:pt>
                <c:pt idx="738">
                  <c:v>99737</c:v>
                </c:pt>
                <c:pt idx="739">
                  <c:v>99738</c:v>
                </c:pt>
                <c:pt idx="740">
                  <c:v>99739</c:v>
                </c:pt>
                <c:pt idx="741">
                  <c:v>99740</c:v>
                </c:pt>
                <c:pt idx="742">
                  <c:v>99741</c:v>
                </c:pt>
                <c:pt idx="743">
                  <c:v>99742</c:v>
                </c:pt>
                <c:pt idx="744">
                  <c:v>99743</c:v>
                </c:pt>
                <c:pt idx="745">
                  <c:v>99744</c:v>
                </c:pt>
                <c:pt idx="746">
                  <c:v>99745</c:v>
                </c:pt>
                <c:pt idx="747">
                  <c:v>99746</c:v>
                </c:pt>
                <c:pt idx="748">
                  <c:v>99747</c:v>
                </c:pt>
                <c:pt idx="749">
                  <c:v>99748</c:v>
                </c:pt>
                <c:pt idx="750">
                  <c:v>99749</c:v>
                </c:pt>
                <c:pt idx="751">
                  <c:v>99750</c:v>
                </c:pt>
                <c:pt idx="752">
                  <c:v>99751</c:v>
                </c:pt>
                <c:pt idx="753">
                  <c:v>99752</c:v>
                </c:pt>
                <c:pt idx="754">
                  <c:v>99753</c:v>
                </c:pt>
                <c:pt idx="755">
                  <c:v>99754</c:v>
                </c:pt>
                <c:pt idx="756">
                  <c:v>99755</c:v>
                </c:pt>
                <c:pt idx="757">
                  <c:v>99756</c:v>
                </c:pt>
                <c:pt idx="758">
                  <c:v>99757</c:v>
                </c:pt>
                <c:pt idx="759">
                  <c:v>99758</c:v>
                </c:pt>
                <c:pt idx="760">
                  <c:v>99759</c:v>
                </c:pt>
                <c:pt idx="761">
                  <c:v>99760</c:v>
                </c:pt>
                <c:pt idx="762">
                  <c:v>99761</c:v>
                </c:pt>
                <c:pt idx="763">
                  <c:v>99762</c:v>
                </c:pt>
                <c:pt idx="764">
                  <c:v>99763</c:v>
                </c:pt>
                <c:pt idx="765">
                  <c:v>99764</c:v>
                </c:pt>
                <c:pt idx="766">
                  <c:v>99765</c:v>
                </c:pt>
                <c:pt idx="767">
                  <c:v>99766</c:v>
                </c:pt>
                <c:pt idx="768">
                  <c:v>99767</c:v>
                </c:pt>
                <c:pt idx="769">
                  <c:v>99768</c:v>
                </c:pt>
                <c:pt idx="770">
                  <c:v>99769</c:v>
                </c:pt>
                <c:pt idx="771">
                  <c:v>99770</c:v>
                </c:pt>
                <c:pt idx="772">
                  <c:v>99771</c:v>
                </c:pt>
                <c:pt idx="773">
                  <c:v>99772</c:v>
                </c:pt>
                <c:pt idx="774">
                  <c:v>99773</c:v>
                </c:pt>
                <c:pt idx="775">
                  <c:v>99774</c:v>
                </c:pt>
                <c:pt idx="776">
                  <c:v>99775</c:v>
                </c:pt>
                <c:pt idx="777">
                  <c:v>99776</c:v>
                </c:pt>
                <c:pt idx="778">
                  <c:v>99777</c:v>
                </c:pt>
                <c:pt idx="779">
                  <c:v>99778</c:v>
                </c:pt>
                <c:pt idx="780">
                  <c:v>99779</c:v>
                </c:pt>
                <c:pt idx="781">
                  <c:v>99780</c:v>
                </c:pt>
                <c:pt idx="782">
                  <c:v>99781</c:v>
                </c:pt>
                <c:pt idx="783">
                  <c:v>99782</c:v>
                </c:pt>
                <c:pt idx="784">
                  <c:v>99783</c:v>
                </c:pt>
                <c:pt idx="785">
                  <c:v>99784</c:v>
                </c:pt>
                <c:pt idx="786">
                  <c:v>99785</c:v>
                </c:pt>
                <c:pt idx="787">
                  <c:v>99786</c:v>
                </c:pt>
                <c:pt idx="788">
                  <c:v>99787</c:v>
                </c:pt>
                <c:pt idx="789">
                  <c:v>99788</c:v>
                </c:pt>
                <c:pt idx="790">
                  <c:v>99789</c:v>
                </c:pt>
                <c:pt idx="791">
                  <c:v>99790</c:v>
                </c:pt>
                <c:pt idx="792">
                  <c:v>99791</c:v>
                </c:pt>
                <c:pt idx="793">
                  <c:v>99792</c:v>
                </c:pt>
                <c:pt idx="794">
                  <c:v>99793</c:v>
                </c:pt>
                <c:pt idx="795">
                  <c:v>99794</c:v>
                </c:pt>
                <c:pt idx="796">
                  <c:v>99795</c:v>
                </c:pt>
                <c:pt idx="797">
                  <c:v>99796</c:v>
                </c:pt>
                <c:pt idx="798">
                  <c:v>99797</c:v>
                </c:pt>
                <c:pt idx="799">
                  <c:v>99798</c:v>
                </c:pt>
                <c:pt idx="800">
                  <c:v>99799</c:v>
                </c:pt>
                <c:pt idx="801">
                  <c:v>99800</c:v>
                </c:pt>
                <c:pt idx="802">
                  <c:v>99801</c:v>
                </c:pt>
                <c:pt idx="803">
                  <c:v>99802</c:v>
                </c:pt>
                <c:pt idx="804">
                  <c:v>99803</c:v>
                </c:pt>
                <c:pt idx="805">
                  <c:v>99804</c:v>
                </c:pt>
                <c:pt idx="806">
                  <c:v>99805</c:v>
                </c:pt>
                <c:pt idx="807">
                  <c:v>99806</c:v>
                </c:pt>
                <c:pt idx="808">
                  <c:v>99807</c:v>
                </c:pt>
                <c:pt idx="809">
                  <c:v>99808</c:v>
                </c:pt>
                <c:pt idx="810">
                  <c:v>99809</c:v>
                </c:pt>
                <c:pt idx="811">
                  <c:v>99810</c:v>
                </c:pt>
                <c:pt idx="812">
                  <c:v>99811</c:v>
                </c:pt>
                <c:pt idx="813">
                  <c:v>99812</c:v>
                </c:pt>
                <c:pt idx="814">
                  <c:v>99813</c:v>
                </c:pt>
                <c:pt idx="815">
                  <c:v>99814</c:v>
                </c:pt>
                <c:pt idx="816">
                  <c:v>99815</c:v>
                </c:pt>
                <c:pt idx="817">
                  <c:v>99816</c:v>
                </c:pt>
                <c:pt idx="818">
                  <c:v>99817</c:v>
                </c:pt>
                <c:pt idx="819">
                  <c:v>99818</c:v>
                </c:pt>
                <c:pt idx="820">
                  <c:v>99819</c:v>
                </c:pt>
                <c:pt idx="821">
                  <c:v>99820</c:v>
                </c:pt>
                <c:pt idx="822">
                  <c:v>99821</c:v>
                </c:pt>
                <c:pt idx="823">
                  <c:v>99822</c:v>
                </c:pt>
                <c:pt idx="824">
                  <c:v>99823</c:v>
                </c:pt>
                <c:pt idx="825">
                  <c:v>99824</c:v>
                </c:pt>
                <c:pt idx="826">
                  <c:v>99825</c:v>
                </c:pt>
                <c:pt idx="827">
                  <c:v>99826</c:v>
                </c:pt>
                <c:pt idx="828">
                  <c:v>99827</c:v>
                </c:pt>
                <c:pt idx="829">
                  <c:v>99828</c:v>
                </c:pt>
                <c:pt idx="830">
                  <c:v>99829</c:v>
                </c:pt>
                <c:pt idx="831">
                  <c:v>99830</c:v>
                </c:pt>
                <c:pt idx="832">
                  <c:v>99831</c:v>
                </c:pt>
                <c:pt idx="833">
                  <c:v>99832</c:v>
                </c:pt>
                <c:pt idx="834">
                  <c:v>99833</c:v>
                </c:pt>
                <c:pt idx="835">
                  <c:v>99834</c:v>
                </c:pt>
                <c:pt idx="836">
                  <c:v>99835</c:v>
                </c:pt>
                <c:pt idx="837">
                  <c:v>99836</c:v>
                </c:pt>
                <c:pt idx="838">
                  <c:v>99837</c:v>
                </c:pt>
                <c:pt idx="839">
                  <c:v>99838</c:v>
                </c:pt>
                <c:pt idx="840">
                  <c:v>99839</c:v>
                </c:pt>
                <c:pt idx="841">
                  <c:v>99840</c:v>
                </c:pt>
                <c:pt idx="842">
                  <c:v>99841</c:v>
                </c:pt>
                <c:pt idx="843">
                  <c:v>99842</c:v>
                </c:pt>
                <c:pt idx="844">
                  <c:v>99843</c:v>
                </c:pt>
                <c:pt idx="845">
                  <c:v>99844</c:v>
                </c:pt>
                <c:pt idx="846">
                  <c:v>99845</c:v>
                </c:pt>
                <c:pt idx="847">
                  <c:v>99846</c:v>
                </c:pt>
                <c:pt idx="848">
                  <c:v>99847</c:v>
                </c:pt>
                <c:pt idx="849">
                  <c:v>99848</c:v>
                </c:pt>
                <c:pt idx="850">
                  <c:v>99849</c:v>
                </c:pt>
                <c:pt idx="851">
                  <c:v>99850</c:v>
                </c:pt>
                <c:pt idx="852">
                  <c:v>99851</c:v>
                </c:pt>
                <c:pt idx="853">
                  <c:v>99852</c:v>
                </c:pt>
                <c:pt idx="854">
                  <c:v>99853</c:v>
                </c:pt>
                <c:pt idx="855">
                  <c:v>99854</c:v>
                </c:pt>
                <c:pt idx="856">
                  <c:v>99855</c:v>
                </c:pt>
                <c:pt idx="857">
                  <c:v>99856</c:v>
                </c:pt>
                <c:pt idx="858">
                  <c:v>99857</c:v>
                </c:pt>
                <c:pt idx="859">
                  <c:v>99858</c:v>
                </c:pt>
                <c:pt idx="860">
                  <c:v>99859</c:v>
                </c:pt>
                <c:pt idx="861">
                  <c:v>99860</c:v>
                </c:pt>
                <c:pt idx="862">
                  <c:v>99861</c:v>
                </c:pt>
                <c:pt idx="863">
                  <c:v>99862</c:v>
                </c:pt>
                <c:pt idx="864">
                  <c:v>99863</c:v>
                </c:pt>
                <c:pt idx="865">
                  <c:v>99864</c:v>
                </c:pt>
                <c:pt idx="866">
                  <c:v>99865</c:v>
                </c:pt>
                <c:pt idx="867">
                  <c:v>99866</c:v>
                </c:pt>
                <c:pt idx="868">
                  <c:v>99867</c:v>
                </c:pt>
                <c:pt idx="869">
                  <c:v>99868</c:v>
                </c:pt>
                <c:pt idx="870">
                  <c:v>99869</c:v>
                </c:pt>
                <c:pt idx="871">
                  <c:v>99870</c:v>
                </c:pt>
                <c:pt idx="872">
                  <c:v>99871</c:v>
                </c:pt>
                <c:pt idx="873">
                  <c:v>99872</c:v>
                </c:pt>
                <c:pt idx="874">
                  <c:v>99873</c:v>
                </c:pt>
                <c:pt idx="875">
                  <c:v>99874</c:v>
                </c:pt>
                <c:pt idx="876">
                  <c:v>99875</c:v>
                </c:pt>
                <c:pt idx="877">
                  <c:v>99876</c:v>
                </c:pt>
                <c:pt idx="878">
                  <c:v>99877</c:v>
                </c:pt>
                <c:pt idx="879">
                  <c:v>99878</c:v>
                </c:pt>
                <c:pt idx="880">
                  <c:v>99879</c:v>
                </c:pt>
                <c:pt idx="881">
                  <c:v>99880</c:v>
                </c:pt>
                <c:pt idx="882">
                  <c:v>99881</c:v>
                </c:pt>
                <c:pt idx="883">
                  <c:v>99882</c:v>
                </c:pt>
                <c:pt idx="884">
                  <c:v>99883</c:v>
                </c:pt>
                <c:pt idx="885">
                  <c:v>99884</c:v>
                </c:pt>
                <c:pt idx="886">
                  <c:v>99885</c:v>
                </c:pt>
                <c:pt idx="887">
                  <c:v>99886</c:v>
                </c:pt>
                <c:pt idx="888">
                  <c:v>99887</c:v>
                </c:pt>
                <c:pt idx="889">
                  <c:v>99888</c:v>
                </c:pt>
                <c:pt idx="890">
                  <c:v>99889</c:v>
                </c:pt>
                <c:pt idx="891">
                  <c:v>99890</c:v>
                </c:pt>
                <c:pt idx="892">
                  <c:v>99891</c:v>
                </c:pt>
                <c:pt idx="893">
                  <c:v>99892</c:v>
                </c:pt>
                <c:pt idx="894">
                  <c:v>99893</c:v>
                </c:pt>
                <c:pt idx="895">
                  <c:v>99894</c:v>
                </c:pt>
                <c:pt idx="896">
                  <c:v>99895</c:v>
                </c:pt>
                <c:pt idx="897">
                  <c:v>99896</c:v>
                </c:pt>
                <c:pt idx="898">
                  <c:v>99897</c:v>
                </c:pt>
                <c:pt idx="899">
                  <c:v>99898</c:v>
                </c:pt>
                <c:pt idx="900">
                  <c:v>99899</c:v>
                </c:pt>
                <c:pt idx="901">
                  <c:v>99900</c:v>
                </c:pt>
                <c:pt idx="902">
                  <c:v>99901</c:v>
                </c:pt>
                <c:pt idx="903">
                  <c:v>99902</c:v>
                </c:pt>
                <c:pt idx="904">
                  <c:v>99903</c:v>
                </c:pt>
                <c:pt idx="905">
                  <c:v>99904</c:v>
                </c:pt>
                <c:pt idx="906">
                  <c:v>99905</c:v>
                </c:pt>
                <c:pt idx="907">
                  <c:v>99906</c:v>
                </c:pt>
                <c:pt idx="908">
                  <c:v>99907</c:v>
                </c:pt>
                <c:pt idx="909">
                  <c:v>99908</c:v>
                </c:pt>
                <c:pt idx="910">
                  <c:v>99909</c:v>
                </c:pt>
                <c:pt idx="911">
                  <c:v>99910</c:v>
                </c:pt>
                <c:pt idx="912">
                  <c:v>99911</c:v>
                </c:pt>
                <c:pt idx="913">
                  <c:v>99912</c:v>
                </c:pt>
                <c:pt idx="914">
                  <c:v>99913</c:v>
                </c:pt>
                <c:pt idx="915">
                  <c:v>99914</c:v>
                </c:pt>
                <c:pt idx="916">
                  <c:v>99915</c:v>
                </c:pt>
                <c:pt idx="917">
                  <c:v>99916</c:v>
                </c:pt>
                <c:pt idx="918">
                  <c:v>99917</c:v>
                </c:pt>
                <c:pt idx="919">
                  <c:v>99918</c:v>
                </c:pt>
                <c:pt idx="920">
                  <c:v>99919</c:v>
                </c:pt>
                <c:pt idx="921">
                  <c:v>99920</c:v>
                </c:pt>
                <c:pt idx="922">
                  <c:v>99921</c:v>
                </c:pt>
                <c:pt idx="923">
                  <c:v>99922</c:v>
                </c:pt>
                <c:pt idx="924">
                  <c:v>99923</c:v>
                </c:pt>
                <c:pt idx="925">
                  <c:v>99924</c:v>
                </c:pt>
                <c:pt idx="926">
                  <c:v>99925</c:v>
                </c:pt>
                <c:pt idx="927">
                  <c:v>99926</c:v>
                </c:pt>
                <c:pt idx="928">
                  <c:v>99927</c:v>
                </c:pt>
                <c:pt idx="929">
                  <c:v>99928</c:v>
                </c:pt>
                <c:pt idx="930">
                  <c:v>99929</c:v>
                </c:pt>
                <c:pt idx="931">
                  <c:v>99930</c:v>
                </c:pt>
                <c:pt idx="932">
                  <c:v>99931</c:v>
                </c:pt>
                <c:pt idx="933">
                  <c:v>99932</c:v>
                </c:pt>
                <c:pt idx="934">
                  <c:v>99933</c:v>
                </c:pt>
                <c:pt idx="935">
                  <c:v>99934</c:v>
                </c:pt>
                <c:pt idx="936">
                  <c:v>99935</c:v>
                </c:pt>
                <c:pt idx="937">
                  <c:v>99936</c:v>
                </c:pt>
                <c:pt idx="938">
                  <c:v>99937</c:v>
                </c:pt>
                <c:pt idx="939">
                  <c:v>99938</c:v>
                </c:pt>
                <c:pt idx="940">
                  <c:v>99939</c:v>
                </c:pt>
                <c:pt idx="941">
                  <c:v>99940</c:v>
                </c:pt>
                <c:pt idx="942">
                  <c:v>99941</c:v>
                </c:pt>
                <c:pt idx="943">
                  <c:v>99942</c:v>
                </c:pt>
                <c:pt idx="944">
                  <c:v>99943</c:v>
                </c:pt>
                <c:pt idx="945">
                  <c:v>99944</c:v>
                </c:pt>
                <c:pt idx="946">
                  <c:v>99945</c:v>
                </c:pt>
                <c:pt idx="947">
                  <c:v>99946</c:v>
                </c:pt>
                <c:pt idx="948">
                  <c:v>99947</c:v>
                </c:pt>
                <c:pt idx="949">
                  <c:v>99948</c:v>
                </c:pt>
                <c:pt idx="950">
                  <c:v>99949</c:v>
                </c:pt>
                <c:pt idx="951">
                  <c:v>99950</c:v>
                </c:pt>
                <c:pt idx="952">
                  <c:v>99951</c:v>
                </c:pt>
                <c:pt idx="953">
                  <c:v>99952</c:v>
                </c:pt>
                <c:pt idx="954">
                  <c:v>99953</c:v>
                </c:pt>
                <c:pt idx="955">
                  <c:v>99954</c:v>
                </c:pt>
                <c:pt idx="956">
                  <c:v>99955</c:v>
                </c:pt>
                <c:pt idx="957">
                  <c:v>99956</c:v>
                </c:pt>
                <c:pt idx="958">
                  <c:v>99957</c:v>
                </c:pt>
                <c:pt idx="959">
                  <c:v>99958</c:v>
                </c:pt>
                <c:pt idx="960">
                  <c:v>99959</c:v>
                </c:pt>
                <c:pt idx="961">
                  <c:v>99960</c:v>
                </c:pt>
                <c:pt idx="962">
                  <c:v>99961</c:v>
                </c:pt>
                <c:pt idx="963">
                  <c:v>99962</c:v>
                </c:pt>
                <c:pt idx="964">
                  <c:v>99963</c:v>
                </c:pt>
                <c:pt idx="965">
                  <c:v>99964</c:v>
                </c:pt>
                <c:pt idx="966">
                  <c:v>99965</c:v>
                </c:pt>
                <c:pt idx="967">
                  <c:v>99966</c:v>
                </c:pt>
                <c:pt idx="968">
                  <c:v>99967</c:v>
                </c:pt>
                <c:pt idx="969">
                  <c:v>99968</c:v>
                </c:pt>
                <c:pt idx="970">
                  <c:v>99969</c:v>
                </c:pt>
                <c:pt idx="971">
                  <c:v>99970</c:v>
                </c:pt>
                <c:pt idx="972">
                  <c:v>99971</c:v>
                </c:pt>
                <c:pt idx="973">
                  <c:v>99972</c:v>
                </c:pt>
                <c:pt idx="974">
                  <c:v>99973</c:v>
                </c:pt>
                <c:pt idx="975">
                  <c:v>99974</c:v>
                </c:pt>
                <c:pt idx="976">
                  <c:v>99975</c:v>
                </c:pt>
                <c:pt idx="977">
                  <c:v>99976</c:v>
                </c:pt>
                <c:pt idx="978">
                  <c:v>99977</c:v>
                </c:pt>
                <c:pt idx="979">
                  <c:v>99978</c:v>
                </c:pt>
                <c:pt idx="980">
                  <c:v>99979</c:v>
                </c:pt>
                <c:pt idx="981">
                  <c:v>99980</c:v>
                </c:pt>
                <c:pt idx="982">
                  <c:v>99981</c:v>
                </c:pt>
                <c:pt idx="983">
                  <c:v>99982</c:v>
                </c:pt>
                <c:pt idx="984">
                  <c:v>99983</c:v>
                </c:pt>
                <c:pt idx="985">
                  <c:v>99984</c:v>
                </c:pt>
                <c:pt idx="986">
                  <c:v>99985</c:v>
                </c:pt>
                <c:pt idx="987">
                  <c:v>99986</c:v>
                </c:pt>
                <c:pt idx="988">
                  <c:v>99987</c:v>
                </c:pt>
                <c:pt idx="989">
                  <c:v>99988</c:v>
                </c:pt>
                <c:pt idx="990">
                  <c:v>99989</c:v>
                </c:pt>
                <c:pt idx="991">
                  <c:v>99990</c:v>
                </c:pt>
                <c:pt idx="992">
                  <c:v>99991</c:v>
                </c:pt>
                <c:pt idx="993">
                  <c:v>99992</c:v>
                </c:pt>
                <c:pt idx="994">
                  <c:v>99993</c:v>
                </c:pt>
                <c:pt idx="995">
                  <c:v>99994</c:v>
                </c:pt>
                <c:pt idx="996">
                  <c:v>99995</c:v>
                </c:pt>
                <c:pt idx="997">
                  <c:v>99996</c:v>
                </c:pt>
                <c:pt idx="998">
                  <c:v>99997</c:v>
                </c:pt>
                <c:pt idx="999">
                  <c:v>99998</c:v>
                </c:pt>
                <c:pt idx="1000">
                  <c:v>99999</c:v>
                </c:pt>
                <c:pt idx="1001">
                  <c:v>100000</c:v>
                </c:pt>
              </c:numCache>
            </c:numRef>
          </c:xVal>
          <c:yVal>
            <c:numRef>
              <c:f>'Model 1.1 nul'!$L$2:$L$1003</c:f>
              <c:numCache>
                <c:formatCode>General</c:formatCode>
                <c:ptCount val="1002"/>
                <c:pt idx="0" formatCode="0.00E+00">
                  <c:v>5.7731600000000001E-15</c:v>
                </c:pt>
                <c:pt idx="1">
                  <c:v>7.80469E-4</c:v>
                </c:pt>
                <c:pt idx="2">
                  <c:v>1.5359499999999999E-3</c:v>
                </c:pt>
                <c:pt idx="3">
                  <c:v>1.9878999999999999E-3</c:v>
                </c:pt>
                <c:pt idx="4">
                  <c:v>2.04193E-3</c:v>
                </c:pt>
                <c:pt idx="5">
                  <c:v>2.2705899999999998E-3</c:v>
                </c:pt>
                <c:pt idx="6">
                  <c:v>2.6681700000000001E-3</c:v>
                </c:pt>
                <c:pt idx="7">
                  <c:v>3.0678400000000001E-3</c:v>
                </c:pt>
                <c:pt idx="8">
                  <c:v>3.1047599999999998E-3</c:v>
                </c:pt>
                <c:pt idx="9">
                  <c:v>3.05178E-3</c:v>
                </c:pt>
                <c:pt idx="10">
                  <c:v>3.0476700000000002E-3</c:v>
                </c:pt>
                <c:pt idx="11">
                  <c:v>3.3574299999999998E-3</c:v>
                </c:pt>
                <c:pt idx="12">
                  <c:v>3.4795999999999998E-3</c:v>
                </c:pt>
                <c:pt idx="13">
                  <c:v>3.7641599999999999E-3</c:v>
                </c:pt>
                <c:pt idx="14">
                  <c:v>4.1655900000000003E-3</c:v>
                </c:pt>
                <c:pt idx="15">
                  <c:v>4.58509E-3</c:v>
                </c:pt>
                <c:pt idx="16">
                  <c:v>4.9829799999999997E-3</c:v>
                </c:pt>
                <c:pt idx="17">
                  <c:v>5.2162099999999998E-3</c:v>
                </c:pt>
                <c:pt idx="18">
                  <c:v>5.1267999999999999E-3</c:v>
                </c:pt>
                <c:pt idx="19">
                  <c:v>5.2436799999999997E-3</c:v>
                </c:pt>
                <c:pt idx="20">
                  <c:v>5.5582499999999998E-3</c:v>
                </c:pt>
                <c:pt idx="21">
                  <c:v>5.7173500000000004E-3</c:v>
                </c:pt>
                <c:pt idx="22">
                  <c:v>5.8471900000000004E-3</c:v>
                </c:pt>
                <c:pt idx="23">
                  <c:v>6.1678100000000001E-3</c:v>
                </c:pt>
                <c:pt idx="24">
                  <c:v>6.80184E-3</c:v>
                </c:pt>
                <c:pt idx="25">
                  <c:v>7.1051300000000003E-3</c:v>
                </c:pt>
                <c:pt idx="26">
                  <c:v>6.8869600000000001E-3</c:v>
                </c:pt>
                <c:pt idx="27">
                  <c:v>6.48871E-3</c:v>
                </c:pt>
                <c:pt idx="28">
                  <c:v>6.6549299999999999E-3</c:v>
                </c:pt>
                <c:pt idx="29">
                  <c:v>7.4112600000000002E-3</c:v>
                </c:pt>
                <c:pt idx="30">
                  <c:v>7.5208499999999999E-3</c:v>
                </c:pt>
                <c:pt idx="31">
                  <c:v>8.0388100000000004E-3</c:v>
                </c:pt>
                <c:pt idx="32">
                  <c:v>7.7264200000000003E-3</c:v>
                </c:pt>
                <c:pt idx="33">
                  <c:v>8.0297200000000006E-3</c:v>
                </c:pt>
                <c:pt idx="34">
                  <c:v>8.0631100000000001E-3</c:v>
                </c:pt>
                <c:pt idx="35">
                  <c:v>7.5570000000000003E-3</c:v>
                </c:pt>
                <c:pt idx="36">
                  <c:v>7.3479499999999998E-3</c:v>
                </c:pt>
                <c:pt idx="37">
                  <c:v>7.1963499999999998E-3</c:v>
                </c:pt>
                <c:pt idx="38">
                  <c:v>7.5819099999999999E-3</c:v>
                </c:pt>
                <c:pt idx="39">
                  <c:v>7.7832200000000004E-3</c:v>
                </c:pt>
                <c:pt idx="40">
                  <c:v>7.4308600000000001E-3</c:v>
                </c:pt>
                <c:pt idx="41">
                  <c:v>6.8520899999999999E-3</c:v>
                </c:pt>
                <c:pt idx="42">
                  <c:v>6.6112200000000001E-3</c:v>
                </c:pt>
                <c:pt idx="43">
                  <c:v>6.5455399999999999E-3</c:v>
                </c:pt>
                <c:pt idx="44">
                  <c:v>6.17688E-3</c:v>
                </c:pt>
                <c:pt idx="45">
                  <c:v>6.5100699999999997E-3</c:v>
                </c:pt>
                <c:pt idx="46">
                  <c:v>6.1993500000000002E-3</c:v>
                </c:pt>
                <c:pt idx="47">
                  <c:v>6.8455E-3</c:v>
                </c:pt>
                <c:pt idx="48">
                  <c:v>6.91181E-3</c:v>
                </c:pt>
                <c:pt idx="49">
                  <c:v>7.3060299999999998E-3</c:v>
                </c:pt>
                <c:pt idx="50">
                  <c:v>7.6926499999999997E-3</c:v>
                </c:pt>
                <c:pt idx="51">
                  <c:v>7.5400700000000003E-3</c:v>
                </c:pt>
                <c:pt idx="52">
                  <c:v>7.4141700000000003E-3</c:v>
                </c:pt>
                <c:pt idx="53">
                  <c:v>8.2010999999999994E-3</c:v>
                </c:pt>
                <c:pt idx="54">
                  <c:v>8.6437300000000005E-3</c:v>
                </c:pt>
                <c:pt idx="55">
                  <c:v>8.8933599999999995E-3</c:v>
                </c:pt>
                <c:pt idx="56">
                  <c:v>9.10562E-3</c:v>
                </c:pt>
                <c:pt idx="57">
                  <c:v>8.9434300000000005E-3</c:v>
                </c:pt>
                <c:pt idx="58">
                  <c:v>9.2663799999999994E-3</c:v>
                </c:pt>
                <c:pt idx="59">
                  <c:v>9.0270999999999997E-3</c:v>
                </c:pt>
                <c:pt idx="60">
                  <c:v>8.9481500000000002E-3</c:v>
                </c:pt>
                <c:pt idx="61">
                  <c:v>8.9737299999999992E-3</c:v>
                </c:pt>
                <c:pt idx="62">
                  <c:v>9.3988000000000006E-3</c:v>
                </c:pt>
                <c:pt idx="63">
                  <c:v>9.1808800000000006E-3</c:v>
                </c:pt>
                <c:pt idx="64">
                  <c:v>8.9219099999999999E-3</c:v>
                </c:pt>
                <c:pt idx="65">
                  <c:v>9.6153599999999999E-3</c:v>
                </c:pt>
                <c:pt idx="66">
                  <c:v>9.9425699999999995E-3</c:v>
                </c:pt>
                <c:pt idx="67">
                  <c:v>1.03245E-2</c:v>
                </c:pt>
                <c:pt idx="68">
                  <c:v>1.0644300000000001E-2</c:v>
                </c:pt>
                <c:pt idx="69">
                  <c:v>1.07613E-2</c:v>
                </c:pt>
                <c:pt idx="70">
                  <c:v>1.03082E-2</c:v>
                </c:pt>
                <c:pt idx="71">
                  <c:v>1.0172E-2</c:v>
                </c:pt>
                <c:pt idx="72">
                  <c:v>1.07683E-2</c:v>
                </c:pt>
                <c:pt idx="73">
                  <c:v>1.01087E-2</c:v>
                </c:pt>
                <c:pt idx="74">
                  <c:v>9.8345099999999994E-3</c:v>
                </c:pt>
                <c:pt idx="75">
                  <c:v>9.68866E-3</c:v>
                </c:pt>
                <c:pt idx="76">
                  <c:v>9.8221999999999997E-3</c:v>
                </c:pt>
                <c:pt idx="77">
                  <c:v>9.5583300000000003E-3</c:v>
                </c:pt>
                <c:pt idx="78">
                  <c:v>8.9604100000000002E-3</c:v>
                </c:pt>
                <c:pt idx="79">
                  <c:v>9.2765499999999997E-3</c:v>
                </c:pt>
                <c:pt idx="80">
                  <c:v>9.0698600000000008E-3</c:v>
                </c:pt>
                <c:pt idx="81">
                  <c:v>9.5895000000000008E-3</c:v>
                </c:pt>
                <c:pt idx="82">
                  <c:v>9.7300500000000005E-3</c:v>
                </c:pt>
                <c:pt idx="83">
                  <c:v>9.7463199999999993E-3</c:v>
                </c:pt>
                <c:pt idx="84">
                  <c:v>1.00377E-2</c:v>
                </c:pt>
                <c:pt idx="85">
                  <c:v>9.8466300000000003E-3</c:v>
                </c:pt>
                <c:pt idx="86">
                  <c:v>1.00549E-2</c:v>
                </c:pt>
                <c:pt idx="87">
                  <c:v>1.01335E-2</c:v>
                </c:pt>
                <c:pt idx="88">
                  <c:v>9.9717099999999999E-3</c:v>
                </c:pt>
                <c:pt idx="89">
                  <c:v>9.4772099999999998E-3</c:v>
                </c:pt>
                <c:pt idx="90">
                  <c:v>9.6028899999999993E-3</c:v>
                </c:pt>
                <c:pt idx="91">
                  <c:v>9.5671300000000001E-3</c:v>
                </c:pt>
                <c:pt idx="92">
                  <c:v>1.00499E-2</c:v>
                </c:pt>
                <c:pt idx="93">
                  <c:v>1.06205E-2</c:v>
                </c:pt>
                <c:pt idx="94">
                  <c:v>1.0709E-2</c:v>
                </c:pt>
                <c:pt idx="95">
                  <c:v>1.1140199999999999E-2</c:v>
                </c:pt>
                <c:pt idx="96">
                  <c:v>1.15411E-2</c:v>
                </c:pt>
                <c:pt idx="97">
                  <c:v>1.21574E-2</c:v>
                </c:pt>
                <c:pt idx="98">
                  <c:v>1.1959600000000001E-2</c:v>
                </c:pt>
                <c:pt idx="99">
                  <c:v>1.20094E-2</c:v>
                </c:pt>
                <c:pt idx="100">
                  <c:v>1.1638000000000001E-2</c:v>
                </c:pt>
                <c:pt idx="101">
                  <c:v>1.16512E-2</c:v>
                </c:pt>
                <c:pt idx="102">
                  <c:v>1.13813E-2</c:v>
                </c:pt>
                <c:pt idx="103">
                  <c:v>1.0891400000000001E-2</c:v>
                </c:pt>
                <c:pt idx="104">
                  <c:v>1.06827E-2</c:v>
                </c:pt>
                <c:pt idx="105">
                  <c:v>9.8694200000000003E-3</c:v>
                </c:pt>
                <c:pt idx="106">
                  <c:v>9.9842899999999998E-3</c:v>
                </c:pt>
                <c:pt idx="107">
                  <c:v>9.5572799999999996E-3</c:v>
                </c:pt>
                <c:pt idx="108">
                  <c:v>9.4485799999999998E-3</c:v>
                </c:pt>
                <c:pt idx="109">
                  <c:v>1.02346E-2</c:v>
                </c:pt>
                <c:pt idx="110">
                  <c:v>1.02326E-2</c:v>
                </c:pt>
                <c:pt idx="111">
                  <c:v>1.04315E-2</c:v>
                </c:pt>
                <c:pt idx="112">
                  <c:v>1.0529E-2</c:v>
                </c:pt>
                <c:pt idx="113">
                  <c:v>9.8524900000000002E-3</c:v>
                </c:pt>
                <c:pt idx="114">
                  <c:v>9.3386900000000002E-3</c:v>
                </c:pt>
                <c:pt idx="115">
                  <c:v>9.3931799999999992E-3</c:v>
                </c:pt>
                <c:pt idx="116">
                  <c:v>9.7483099999999996E-3</c:v>
                </c:pt>
                <c:pt idx="117">
                  <c:v>9.6770699999999994E-3</c:v>
                </c:pt>
                <c:pt idx="118">
                  <c:v>8.5037199999999993E-3</c:v>
                </c:pt>
                <c:pt idx="119">
                  <c:v>8.4295599999999991E-3</c:v>
                </c:pt>
                <c:pt idx="120">
                  <c:v>8.7384000000000003E-3</c:v>
                </c:pt>
                <c:pt idx="121">
                  <c:v>8.8711899999999993E-3</c:v>
                </c:pt>
                <c:pt idx="122">
                  <c:v>9.1171700000000008E-3</c:v>
                </c:pt>
                <c:pt idx="123">
                  <c:v>9.6356600000000008E-3</c:v>
                </c:pt>
                <c:pt idx="124">
                  <c:v>9.7025900000000005E-3</c:v>
                </c:pt>
                <c:pt idx="125">
                  <c:v>1.0126700000000001E-2</c:v>
                </c:pt>
                <c:pt idx="126">
                  <c:v>9.9338699999999992E-3</c:v>
                </c:pt>
                <c:pt idx="127">
                  <c:v>1.0194099999999999E-2</c:v>
                </c:pt>
                <c:pt idx="128">
                  <c:v>9.1424799999999997E-3</c:v>
                </c:pt>
                <c:pt idx="129">
                  <c:v>9.2093799999999996E-3</c:v>
                </c:pt>
                <c:pt idx="130">
                  <c:v>9.6062400000000003E-3</c:v>
                </c:pt>
                <c:pt idx="131">
                  <c:v>9.8628299999999995E-3</c:v>
                </c:pt>
                <c:pt idx="132">
                  <c:v>9.0977699999999998E-3</c:v>
                </c:pt>
                <c:pt idx="133">
                  <c:v>8.9853999999999993E-3</c:v>
                </c:pt>
                <c:pt idx="134">
                  <c:v>8.87778E-3</c:v>
                </c:pt>
                <c:pt idx="135">
                  <c:v>8.75774E-3</c:v>
                </c:pt>
                <c:pt idx="136">
                  <c:v>8.99229E-3</c:v>
                </c:pt>
                <c:pt idx="137">
                  <c:v>8.9488799999999993E-3</c:v>
                </c:pt>
                <c:pt idx="138">
                  <c:v>8.8175700000000003E-3</c:v>
                </c:pt>
                <c:pt idx="139">
                  <c:v>8.6313399999999995E-3</c:v>
                </c:pt>
                <c:pt idx="140">
                  <c:v>9.9410200000000001E-3</c:v>
                </c:pt>
                <c:pt idx="141">
                  <c:v>9.8579500000000007E-3</c:v>
                </c:pt>
                <c:pt idx="142">
                  <c:v>1.00746E-2</c:v>
                </c:pt>
                <c:pt idx="143">
                  <c:v>1.1000299999999999E-2</c:v>
                </c:pt>
                <c:pt idx="144">
                  <c:v>1.14941E-2</c:v>
                </c:pt>
                <c:pt idx="145">
                  <c:v>1.18821E-2</c:v>
                </c:pt>
                <c:pt idx="146">
                  <c:v>1.2042499999999999E-2</c:v>
                </c:pt>
                <c:pt idx="147">
                  <c:v>1.2041700000000001E-2</c:v>
                </c:pt>
                <c:pt idx="148">
                  <c:v>1.1816399999999999E-2</c:v>
                </c:pt>
                <c:pt idx="149">
                  <c:v>1.2078999999999999E-2</c:v>
                </c:pt>
                <c:pt idx="150">
                  <c:v>1.17929E-2</c:v>
                </c:pt>
                <c:pt idx="151">
                  <c:v>1.2206E-2</c:v>
                </c:pt>
                <c:pt idx="152">
                  <c:v>1.21488E-2</c:v>
                </c:pt>
                <c:pt idx="153">
                  <c:v>1.1317199999999999E-2</c:v>
                </c:pt>
                <c:pt idx="154">
                  <c:v>1.1650000000000001E-2</c:v>
                </c:pt>
                <c:pt idx="155">
                  <c:v>1.15032E-2</c:v>
                </c:pt>
                <c:pt idx="156">
                  <c:v>1.1722700000000001E-2</c:v>
                </c:pt>
                <c:pt idx="157">
                  <c:v>1.2529999999999999E-2</c:v>
                </c:pt>
                <c:pt idx="158">
                  <c:v>1.32716E-2</c:v>
                </c:pt>
                <c:pt idx="159">
                  <c:v>1.28694E-2</c:v>
                </c:pt>
                <c:pt idx="160">
                  <c:v>1.3684399999999999E-2</c:v>
                </c:pt>
                <c:pt idx="161">
                  <c:v>1.38634E-2</c:v>
                </c:pt>
                <c:pt idx="162">
                  <c:v>1.4135999999999999E-2</c:v>
                </c:pt>
                <c:pt idx="163">
                  <c:v>1.39299E-2</c:v>
                </c:pt>
                <c:pt idx="164">
                  <c:v>1.47767E-2</c:v>
                </c:pt>
                <c:pt idx="165">
                  <c:v>1.48784E-2</c:v>
                </c:pt>
                <c:pt idx="166">
                  <c:v>1.50641E-2</c:v>
                </c:pt>
                <c:pt idx="167">
                  <c:v>1.46617E-2</c:v>
                </c:pt>
                <c:pt idx="168">
                  <c:v>1.4594899999999999E-2</c:v>
                </c:pt>
                <c:pt idx="169">
                  <c:v>1.5910500000000001E-2</c:v>
                </c:pt>
                <c:pt idx="170">
                  <c:v>1.5746599999999999E-2</c:v>
                </c:pt>
                <c:pt idx="171">
                  <c:v>1.5475300000000001E-2</c:v>
                </c:pt>
                <c:pt idx="172">
                  <c:v>1.6609100000000002E-2</c:v>
                </c:pt>
                <c:pt idx="173">
                  <c:v>1.6121099999999999E-2</c:v>
                </c:pt>
                <c:pt idx="174">
                  <c:v>1.5636400000000002E-2</c:v>
                </c:pt>
                <c:pt idx="175">
                  <c:v>1.5376000000000001E-2</c:v>
                </c:pt>
                <c:pt idx="176">
                  <c:v>1.5516200000000001E-2</c:v>
                </c:pt>
                <c:pt idx="177">
                  <c:v>1.6688399999999999E-2</c:v>
                </c:pt>
                <c:pt idx="178">
                  <c:v>1.6260899999999998E-2</c:v>
                </c:pt>
                <c:pt idx="179">
                  <c:v>1.7278399999999999E-2</c:v>
                </c:pt>
                <c:pt idx="180">
                  <c:v>1.7214299999999998E-2</c:v>
                </c:pt>
                <c:pt idx="181">
                  <c:v>1.6734300000000001E-2</c:v>
                </c:pt>
                <c:pt idx="182">
                  <c:v>1.6693900000000001E-2</c:v>
                </c:pt>
                <c:pt idx="183">
                  <c:v>1.6271799999999999E-2</c:v>
                </c:pt>
                <c:pt idx="184">
                  <c:v>1.7340399999999999E-2</c:v>
                </c:pt>
                <c:pt idx="185">
                  <c:v>1.7255E-2</c:v>
                </c:pt>
                <c:pt idx="186">
                  <c:v>1.6863199999999998E-2</c:v>
                </c:pt>
                <c:pt idx="187">
                  <c:v>1.5832100000000002E-2</c:v>
                </c:pt>
                <c:pt idx="188">
                  <c:v>1.6317600000000002E-2</c:v>
                </c:pt>
                <c:pt idx="189">
                  <c:v>1.5544799999999999E-2</c:v>
                </c:pt>
                <c:pt idx="190">
                  <c:v>1.5738599999999998E-2</c:v>
                </c:pt>
                <c:pt idx="191">
                  <c:v>1.6243400000000002E-2</c:v>
                </c:pt>
                <c:pt idx="192">
                  <c:v>1.52015E-2</c:v>
                </c:pt>
                <c:pt idx="193">
                  <c:v>1.5958E-2</c:v>
                </c:pt>
                <c:pt idx="194">
                  <c:v>1.6107699999999999E-2</c:v>
                </c:pt>
                <c:pt idx="195">
                  <c:v>1.7047699999999999E-2</c:v>
                </c:pt>
                <c:pt idx="196">
                  <c:v>1.73093E-2</c:v>
                </c:pt>
                <c:pt idx="197">
                  <c:v>1.6468699999999999E-2</c:v>
                </c:pt>
                <c:pt idx="198">
                  <c:v>1.6758100000000001E-2</c:v>
                </c:pt>
                <c:pt idx="199">
                  <c:v>1.6488099999999999E-2</c:v>
                </c:pt>
                <c:pt idx="200">
                  <c:v>1.65422E-2</c:v>
                </c:pt>
                <c:pt idx="201">
                  <c:v>1.6235400000000001E-2</c:v>
                </c:pt>
                <c:pt idx="202">
                  <c:v>1.4955400000000001E-2</c:v>
                </c:pt>
                <c:pt idx="203">
                  <c:v>1.4413E-2</c:v>
                </c:pt>
                <c:pt idx="204">
                  <c:v>1.51325E-2</c:v>
                </c:pt>
                <c:pt idx="205">
                  <c:v>1.53565E-2</c:v>
                </c:pt>
                <c:pt idx="206">
                  <c:v>1.49502E-2</c:v>
                </c:pt>
                <c:pt idx="207">
                  <c:v>1.4636700000000001E-2</c:v>
                </c:pt>
                <c:pt idx="208">
                  <c:v>1.4750900000000001E-2</c:v>
                </c:pt>
                <c:pt idx="209">
                  <c:v>1.5172E-2</c:v>
                </c:pt>
                <c:pt idx="210">
                  <c:v>1.5373899999999999E-2</c:v>
                </c:pt>
                <c:pt idx="211">
                  <c:v>1.61234E-2</c:v>
                </c:pt>
                <c:pt idx="212">
                  <c:v>1.63809E-2</c:v>
                </c:pt>
                <c:pt idx="213">
                  <c:v>1.5293599999999999E-2</c:v>
                </c:pt>
                <c:pt idx="214">
                  <c:v>1.6320500000000002E-2</c:v>
                </c:pt>
                <c:pt idx="215">
                  <c:v>1.7192800000000001E-2</c:v>
                </c:pt>
                <c:pt idx="216">
                  <c:v>1.77614E-2</c:v>
                </c:pt>
                <c:pt idx="217">
                  <c:v>1.7739600000000001E-2</c:v>
                </c:pt>
                <c:pt idx="218">
                  <c:v>1.77357E-2</c:v>
                </c:pt>
                <c:pt idx="219">
                  <c:v>1.7797199999999999E-2</c:v>
                </c:pt>
                <c:pt idx="220">
                  <c:v>1.7076600000000001E-2</c:v>
                </c:pt>
                <c:pt idx="221">
                  <c:v>1.6759099999999999E-2</c:v>
                </c:pt>
                <c:pt idx="222">
                  <c:v>1.5429500000000001E-2</c:v>
                </c:pt>
                <c:pt idx="223">
                  <c:v>1.5680400000000001E-2</c:v>
                </c:pt>
                <c:pt idx="224">
                  <c:v>1.61082E-2</c:v>
                </c:pt>
                <c:pt idx="225">
                  <c:v>1.6097400000000001E-2</c:v>
                </c:pt>
                <c:pt idx="226">
                  <c:v>1.69138E-2</c:v>
                </c:pt>
                <c:pt idx="227">
                  <c:v>1.6942499999999999E-2</c:v>
                </c:pt>
                <c:pt idx="228">
                  <c:v>1.58423E-2</c:v>
                </c:pt>
                <c:pt idx="229">
                  <c:v>1.5871699999999999E-2</c:v>
                </c:pt>
                <c:pt idx="230">
                  <c:v>1.5639299999999998E-2</c:v>
                </c:pt>
                <c:pt idx="231">
                  <c:v>1.6040599999999999E-2</c:v>
                </c:pt>
                <c:pt idx="232">
                  <c:v>1.7403100000000001E-2</c:v>
                </c:pt>
                <c:pt idx="233">
                  <c:v>1.6610099999999999E-2</c:v>
                </c:pt>
                <c:pt idx="234">
                  <c:v>1.7089900000000002E-2</c:v>
                </c:pt>
                <c:pt idx="235">
                  <c:v>1.77626E-2</c:v>
                </c:pt>
                <c:pt idx="236">
                  <c:v>1.7060200000000001E-2</c:v>
                </c:pt>
                <c:pt idx="237">
                  <c:v>1.6079599999999999E-2</c:v>
                </c:pt>
                <c:pt idx="238">
                  <c:v>1.66877E-2</c:v>
                </c:pt>
                <c:pt idx="239">
                  <c:v>1.6042799999999999E-2</c:v>
                </c:pt>
                <c:pt idx="240">
                  <c:v>1.5909800000000002E-2</c:v>
                </c:pt>
                <c:pt idx="241">
                  <c:v>1.6170500000000001E-2</c:v>
                </c:pt>
                <c:pt idx="242">
                  <c:v>1.6699800000000001E-2</c:v>
                </c:pt>
                <c:pt idx="243">
                  <c:v>1.5084699999999999E-2</c:v>
                </c:pt>
                <c:pt idx="244">
                  <c:v>1.4724299999999999E-2</c:v>
                </c:pt>
                <c:pt idx="245">
                  <c:v>1.4633999999999999E-2</c:v>
                </c:pt>
                <c:pt idx="246">
                  <c:v>1.2936E-2</c:v>
                </c:pt>
                <c:pt idx="247">
                  <c:v>1.26322E-2</c:v>
                </c:pt>
                <c:pt idx="248">
                  <c:v>1.30306E-2</c:v>
                </c:pt>
                <c:pt idx="249">
                  <c:v>1.35917E-2</c:v>
                </c:pt>
                <c:pt idx="250">
                  <c:v>1.4381400000000001E-2</c:v>
                </c:pt>
                <c:pt idx="251">
                  <c:v>1.4321499999999999E-2</c:v>
                </c:pt>
                <c:pt idx="252">
                  <c:v>1.36805E-2</c:v>
                </c:pt>
                <c:pt idx="253">
                  <c:v>1.4139199999999999E-2</c:v>
                </c:pt>
                <c:pt idx="254">
                  <c:v>1.41262E-2</c:v>
                </c:pt>
                <c:pt idx="255">
                  <c:v>1.41481E-2</c:v>
                </c:pt>
                <c:pt idx="256">
                  <c:v>1.41078E-2</c:v>
                </c:pt>
                <c:pt idx="257">
                  <c:v>1.3689700000000001E-2</c:v>
                </c:pt>
                <c:pt idx="258">
                  <c:v>1.40663E-2</c:v>
                </c:pt>
                <c:pt idx="259">
                  <c:v>1.43474E-2</c:v>
                </c:pt>
                <c:pt idx="260">
                  <c:v>1.49687E-2</c:v>
                </c:pt>
                <c:pt idx="261">
                  <c:v>1.47227E-2</c:v>
                </c:pt>
                <c:pt idx="262">
                  <c:v>1.44475E-2</c:v>
                </c:pt>
                <c:pt idx="263">
                  <c:v>1.48217E-2</c:v>
                </c:pt>
                <c:pt idx="264">
                  <c:v>1.4936899999999999E-2</c:v>
                </c:pt>
                <c:pt idx="265">
                  <c:v>1.4067E-2</c:v>
                </c:pt>
                <c:pt idx="266">
                  <c:v>1.4169299999999999E-2</c:v>
                </c:pt>
                <c:pt idx="267">
                  <c:v>1.43097E-2</c:v>
                </c:pt>
                <c:pt idx="268">
                  <c:v>1.36937E-2</c:v>
                </c:pt>
                <c:pt idx="269">
                  <c:v>1.3615800000000001E-2</c:v>
                </c:pt>
                <c:pt idx="270">
                  <c:v>1.3679999999999999E-2</c:v>
                </c:pt>
                <c:pt idx="271">
                  <c:v>1.39291E-2</c:v>
                </c:pt>
                <c:pt idx="272">
                  <c:v>1.44817E-2</c:v>
                </c:pt>
                <c:pt idx="273">
                  <c:v>1.4438100000000001E-2</c:v>
                </c:pt>
                <c:pt idx="274">
                  <c:v>1.45606E-2</c:v>
                </c:pt>
                <c:pt idx="275">
                  <c:v>1.44387E-2</c:v>
                </c:pt>
                <c:pt idx="276">
                  <c:v>1.45904E-2</c:v>
                </c:pt>
                <c:pt idx="277">
                  <c:v>1.42557E-2</c:v>
                </c:pt>
                <c:pt idx="278">
                  <c:v>1.40643E-2</c:v>
                </c:pt>
                <c:pt idx="279">
                  <c:v>1.40979E-2</c:v>
                </c:pt>
                <c:pt idx="280">
                  <c:v>1.37652E-2</c:v>
                </c:pt>
                <c:pt idx="281">
                  <c:v>1.336E-2</c:v>
                </c:pt>
                <c:pt idx="282">
                  <c:v>1.3635599999999999E-2</c:v>
                </c:pt>
                <c:pt idx="283">
                  <c:v>1.3702799999999999E-2</c:v>
                </c:pt>
                <c:pt idx="284">
                  <c:v>1.3401700000000001E-2</c:v>
                </c:pt>
                <c:pt idx="285">
                  <c:v>1.43965E-2</c:v>
                </c:pt>
                <c:pt idx="286">
                  <c:v>1.3809699999999999E-2</c:v>
                </c:pt>
                <c:pt idx="287">
                  <c:v>1.3587399999999999E-2</c:v>
                </c:pt>
                <c:pt idx="288">
                  <c:v>1.3502500000000001E-2</c:v>
                </c:pt>
                <c:pt idx="289">
                  <c:v>1.3288899999999999E-2</c:v>
                </c:pt>
                <c:pt idx="290">
                  <c:v>1.3450699999999999E-2</c:v>
                </c:pt>
                <c:pt idx="291">
                  <c:v>1.3252E-2</c:v>
                </c:pt>
                <c:pt idx="292">
                  <c:v>1.3244499999999999E-2</c:v>
                </c:pt>
                <c:pt idx="293">
                  <c:v>1.34778E-2</c:v>
                </c:pt>
                <c:pt idx="294">
                  <c:v>1.36869E-2</c:v>
                </c:pt>
                <c:pt idx="295">
                  <c:v>1.4050200000000001E-2</c:v>
                </c:pt>
                <c:pt idx="296">
                  <c:v>1.44858E-2</c:v>
                </c:pt>
                <c:pt idx="297">
                  <c:v>1.4486799999999999E-2</c:v>
                </c:pt>
                <c:pt idx="298">
                  <c:v>1.4130999999999999E-2</c:v>
                </c:pt>
                <c:pt idx="299">
                  <c:v>1.28509E-2</c:v>
                </c:pt>
                <c:pt idx="300">
                  <c:v>1.2940999999999999E-2</c:v>
                </c:pt>
                <c:pt idx="301">
                  <c:v>1.3303499999999999E-2</c:v>
                </c:pt>
                <c:pt idx="302">
                  <c:v>1.27168E-2</c:v>
                </c:pt>
                <c:pt idx="303">
                  <c:v>1.18998E-2</c:v>
                </c:pt>
                <c:pt idx="304">
                  <c:v>1.24449E-2</c:v>
                </c:pt>
                <c:pt idx="305">
                  <c:v>1.2225700000000001E-2</c:v>
                </c:pt>
                <c:pt idx="306">
                  <c:v>1.23949E-2</c:v>
                </c:pt>
                <c:pt idx="307">
                  <c:v>1.24873E-2</c:v>
                </c:pt>
                <c:pt idx="308">
                  <c:v>1.18274E-2</c:v>
                </c:pt>
                <c:pt idx="309">
                  <c:v>1.20628E-2</c:v>
                </c:pt>
                <c:pt idx="310">
                  <c:v>1.1870199999999999E-2</c:v>
                </c:pt>
                <c:pt idx="311">
                  <c:v>1.1883100000000001E-2</c:v>
                </c:pt>
                <c:pt idx="312">
                  <c:v>1.19661E-2</c:v>
                </c:pt>
                <c:pt idx="313">
                  <c:v>1.1863500000000001E-2</c:v>
                </c:pt>
                <c:pt idx="314">
                  <c:v>1.1972500000000001E-2</c:v>
                </c:pt>
                <c:pt idx="315">
                  <c:v>1.1705500000000001E-2</c:v>
                </c:pt>
                <c:pt idx="316">
                  <c:v>1.17056E-2</c:v>
                </c:pt>
                <c:pt idx="317">
                  <c:v>1.1677999999999999E-2</c:v>
                </c:pt>
                <c:pt idx="318">
                  <c:v>1.1470299999999999E-2</c:v>
                </c:pt>
                <c:pt idx="319">
                  <c:v>1.1474699999999999E-2</c:v>
                </c:pt>
                <c:pt idx="320">
                  <c:v>1.12303E-2</c:v>
                </c:pt>
                <c:pt idx="321">
                  <c:v>1.17267E-2</c:v>
                </c:pt>
                <c:pt idx="322">
                  <c:v>1.24323E-2</c:v>
                </c:pt>
                <c:pt idx="323">
                  <c:v>1.2871199999999999E-2</c:v>
                </c:pt>
                <c:pt idx="324">
                  <c:v>1.30067E-2</c:v>
                </c:pt>
                <c:pt idx="325">
                  <c:v>1.2628E-2</c:v>
                </c:pt>
                <c:pt idx="326">
                  <c:v>1.2700400000000001E-2</c:v>
                </c:pt>
                <c:pt idx="327">
                  <c:v>1.2706E-2</c:v>
                </c:pt>
                <c:pt idx="328">
                  <c:v>1.25086E-2</c:v>
                </c:pt>
                <c:pt idx="329">
                  <c:v>1.2856100000000001E-2</c:v>
                </c:pt>
                <c:pt idx="330">
                  <c:v>1.3148E-2</c:v>
                </c:pt>
                <c:pt idx="331">
                  <c:v>1.31336E-2</c:v>
                </c:pt>
                <c:pt idx="332">
                  <c:v>1.3616400000000001E-2</c:v>
                </c:pt>
                <c:pt idx="333">
                  <c:v>1.43648E-2</c:v>
                </c:pt>
                <c:pt idx="334">
                  <c:v>1.44911E-2</c:v>
                </c:pt>
                <c:pt idx="335">
                  <c:v>1.46056E-2</c:v>
                </c:pt>
                <c:pt idx="336">
                  <c:v>1.48077E-2</c:v>
                </c:pt>
                <c:pt idx="337">
                  <c:v>1.4669400000000001E-2</c:v>
                </c:pt>
                <c:pt idx="338">
                  <c:v>1.47622E-2</c:v>
                </c:pt>
                <c:pt idx="339">
                  <c:v>1.52809E-2</c:v>
                </c:pt>
                <c:pt idx="340">
                  <c:v>1.4652099999999999E-2</c:v>
                </c:pt>
                <c:pt idx="341">
                  <c:v>1.455E-2</c:v>
                </c:pt>
                <c:pt idx="342">
                  <c:v>1.3965399999999999E-2</c:v>
                </c:pt>
                <c:pt idx="343">
                  <c:v>1.3993800000000001E-2</c:v>
                </c:pt>
                <c:pt idx="344">
                  <c:v>1.2911499999999999E-2</c:v>
                </c:pt>
                <c:pt idx="345">
                  <c:v>1.3890400000000001E-2</c:v>
                </c:pt>
                <c:pt idx="346">
                  <c:v>1.4786000000000001E-2</c:v>
                </c:pt>
                <c:pt idx="347">
                  <c:v>1.50898E-2</c:v>
                </c:pt>
                <c:pt idx="348">
                  <c:v>1.5726E-2</c:v>
                </c:pt>
                <c:pt idx="349">
                  <c:v>1.6168800000000001E-2</c:v>
                </c:pt>
                <c:pt idx="350">
                  <c:v>1.6829500000000001E-2</c:v>
                </c:pt>
                <c:pt idx="351">
                  <c:v>1.74278E-2</c:v>
                </c:pt>
                <c:pt idx="352">
                  <c:v>1.7280299999999998E-2</c:v>
                </c:pt>
                <c:pt idx="353">
                  <c:v>1.7881600000000001E-2</c:v>
                </c:pt>
                <c:pt idx="354">
                  <c:v>1.7283900000000001E-2</c:v>
                </c:pt>
                <c:pt idx="355">
                  <c:v>1.7166600000000001E-2</c:v>
                </c:pt>
                <c:pt idx="356">
                  <c:v>1.6959200000000001E-2</c:v>
                </c:pt>
                <c:pt idx="357">
                  <c:v>1.73969E-2</c:v>
                </c:pt>
                <c:pt idx="358">
                  <c:v>1.7064699999999999E-2</c:v>
                </c:pt>
                <c:pt idx="359">
                  <c:v>1.58318E-2</c:v>
                </c:pt>
                <c:pt idx="360">
                  <c:v>1.5360800000000001E-2</c:v>
                </c:pt>
                <c:pt idx="361">
                  <c:v>1.5593299999999999E-2</c:v>
                </c:pt>
                <c:pt idx="362">
                  <c:v>1.45072E-2</c:v>
                </c:pt>
                <c:pt idx="363">
                  <c:v>1.5532499999999999E-2</c:v>
                </c:pt>
                <c:pt idx="364">
                  <c:v>1.4915599999999999E-2</c:v>
                </c:pt>
                <c:pt idx="365">
                  <c:v>1.48884E-2</c:v>
                </c:pt>
                <c:pt idx="366">
                  <c:v>1.6360300000000001E-2</c:v>
                </c:pt>
                <c:pt idx="367">
                  <c:v>1.5621100000000001E-2</c:v>
                </c:pt>
                <c:pt idx="368">
                  <c:v>1.5989799999999998E-2</c:v>
                </c:pt>
                <c:pt idx="369">
                  <c:v>1.6231499999999999E-2</c:v>
                </c:pt>
                <c:pt idx="370">
                  <c:v>1.56268E-2</c:v>
                </c:pt>
                <c:pt idx="371">
                  <c:v>1.4725500000000001E-2</c:v>
                </c:pt>
                <c:pt idx="372">
                  <c:v>1.4029099999999999E-2</c:v>
                </c:pt>
                <c:pt idx="373">
                  <c:v>1.3303499999999999E-2</c:v>
                </c:pt>
                <c:pt idx="374">
                  <c:v>1.37784E-2</c:v>
                </c:pt>
                <c:pt idx="375">
                  <c:v>1.42468E-2</c:v>
                </c:pt>
                <c:pt idx="376">
                  <c:v>1.38184E-2</c:v>
                </c:pt>
                <c:pt idx="377">
                  <c:v>1.3593600000000001E-2</c:v>
                </c:pt>
                <c:pt idx="378">
                  <c:v>1.3289199999999999E-2</c:v>
                </c:pt>
                <c:pt idx="379">
                  <c:v>1.35225E-2</c:v>
                </c:pt>
                <c:pt idx="380">
                  <c:v>1.3475000000000001E-2</c:v>
                </c:pt>
                <c:pt idx="381">
                  <c:v>1.40555E-2</c:v>
                </c:pt>
                <c:pt idx="382">
                  <c:v>1.4686899999999999E-2</c:v>
                </c:pt>
                <c:pt idx="383">
                  <c:v>1.50794E-2</c:v>
                </c:pt>
                <c:pt idx="384">
                  <c:v>1.52526E-2</c:v>
                </c:pt>
                <c:pt idx="385">
                  <c:v>1.4770999999999999E-2</c:v>
                </c:pt>
                <c:pt idx="386">
                  <c:v>1.4118500000000001E-2</c:v>
                </c:pt>
                <c:pt idx="387">
                  <c:v>1.37959E-2</c:v>
                </c:pt>
                <c:pt idx="388">
                  <c:v>1.38656E-2</c:v>
                </c:pt>
                <c:pt idx="389">
                  <c:v>1.4043099999999999E-2</c:v>
                </c:pt>
                <c:pt idx="390">
                  <c:v>1.3127099999999999E-2</c:v>
                </c:pt>
                <c:pt idx="391">
                  <c:v>1.29309E-2</c:v>
                </c:pt>
                <c:pt idx="392">
                  <c:v>1.2215E-2</c:v>
                </c:pt>
                <c:pt idx="393">
                  <c:v>1.2771100000000001E-2</c:v>
                </c:pt>
                <c:pt idx="394">
                  <c:v>1.2847300000000001E-2</c:v>
                </c:pt>
                <c:pt idx="395">
                  <c:v>1.37778E-2</c:v>
                </c:pt>
                <c:pt idx="396">
                  <c:v>1.3590700000000001E-2</c:v>
                </c:pt>
                <c:pt idx="397">
                  <c:v>1.49657E-2</c:v>
                </c:pt>
                <c:pt idx="398">
                  <c:v>1.6210599999999999E-2</c:v>
                </c:pt>
                <c:pt idx="399">
                  <c:v>1.5749300000000001E-2</c:v>
                </c:pt>
                <c:pt idx="400">
                  <c:v>1.6750899999999999E-2</c:v>
                </c:pt>
                <c:pt idx="401">
                  <c:v>1.5727000000000001E-2</c:v>
                </c:pt>
                <c:pt idx="402">
                  <c:v>1.6853400000000001E-2</c:v>
                </c:pt>
                <c:pt idx="403">
                  <c:v>1.80051E-2</c:v>
                </c:pt>
                <c:pt idx="404">
                  <c:v>1.73093E-2</c:v>
                </c:pt>
                <c:pt idx="405">
                  <c:v>1.8972800000000001E-2</c:v>
                </c:pt>
                <c:pt idx="406">
                  <c:v>1.9599100000000001E-2</c:v>
                </c:pt>
                <c:pt idx="407">
                  <c:v>1.9217399999999999E-2</c:v>
                </c:pt>
                <c:pt idx="408">
                  <c:v>1.8189400000000001E-2</c:v>
                </c:pt>
                <c:pt idx="409">
                  <c:v>1.8537999999999999E-2</c:v>
                </c:pt>
                <c:pt idx="410">
                  <c:v>1.9196000000000001E-2</c:v>
                </c:pt>
                <c:pt idx="411">
                  <c:v>1.8697600000000002E-2</c:v>
                </c:pt>
                <c:pt idx="412">
                  <c:v>1.8329100000000001E-2</c:v>
                </c:pt>
                <c:pt idx="413">
                  <c:v>1.7725100000000001E-2</c:v>
                </c:pt>
                <c:pt idx="414">
                  <c:v>1.7972200000000001E-2</c:v>
                </c:pt>
                <c:pt idx="415">
                  <c:v>1.8389800000000001E-2</c:v>
                </c:pt>
                <c:pt idx="416">
                  <c:v>1.8319700000000001E-2</c:v>
                </c:pt>
                <c:pt idx="417">
                  <c:v>1.7611999999999999E-2</c:v>
                </c:pt>
                <c:pt idx="418">
                  <c:v>1.76329E-2</c:v>
                </c:pt>
                <c:pt idx="419">
                  <c:v>1.8059800000000001E-2</c:v>
                </c:pt>
                <c:pt idx="420">
                  <c:v>1.7652500000000002E-2</c:v>
                </c:pt>
                <c:pt idx="421">
                  <c:v>1.76019E-2</c:v>
                </c:pt>
                <c:pt idx="422">
                  <c:v>1.68676E-2</c:v>
                </c:pt>
                <c:pt idx="423">
                  <c:v>1.7701100000000001E-2</c:v>
                </c:pt>
                <c:pt idx="424">
                  <c:v>1.68232E-2</c:v>
                </c:pt>
                <c:pt idx="425">
                  <c:v>1.6953599999999999E-2</c:v>
                </c:pt>
                <c:pt idx="426">
                  <c:v>1.77333E-2</c:v>
                </c:pt>
                <c:pt idx="427">
                  <c:v>1.8008199999999999E-2</c:v>
                </c:pt>
                <c:pt idx="428">
                  <c:v>1.88608E-2</c:v>
                </c:pt>
                <c:pt idx="429">
                  <c:v>1.85063E-2</c:v>
                </c:pt>
                <c:pt idx="430">
                  <c:v>1.9280499999999999E-2</c:v>
                </c:pt>
                <c:pt idx="431">
                  <c:v>2.1222399999999999E-2</c:v>
                </c:pt>
                <c:pt idx="432">
                  <c:v>2.1088200000000001E-2</c:v>
                </c:pt>
                <c:pt idx="433">
                  <c:v>2.03056E-2</c:v>
                </c:pt>
                <c:pt idx="434">
                  <c:v>2.00095E-2</c:v>
                </c:pt>
                <c:pt idx="435">
                  <c:v>1.9302799999999998E-2</c:v>
                </c:pt>
                <c:pt idx="436">
                  <c:v>2.1077100000000001E-2</c:v>
                </c:pt>
                <c:pt idx="437">
                  <c:v>1.96443E-2</c:v>
                </c:pt>
                <c:pt idx="438">
                  <c:v>2.00643E-2</c:v>
                </c:pt>
                <c:pt idx="439">
                  <c:v>2.0261600000000001E-2</c:v>
                </c:pt>
                <c:pt idx="440">
                  <c:v>2.0670399999999998E-2</c:v>
                </c:pt>
                <c:pt idx="441">
                  <c:v>1.9023000000000002E-2</c:v>
                </c:pt>
                <c:pt idx="442">
                  <c:v>1.7790899999999998E-2</c:v>
                </c:pt>
                <c:pt idx="443">
                  <c:v>1.7335E-2</c:v>
                </c:pt>
                <c:pt idx="444">
                  <c:v>1.7352900000000001E-2</c:v>
                </c:pt>
                <c:pt idx="445">
                  <c:v>1.7043200000000001E-2</c:v>
                </c:pt>
                <c:pt idx="446">
                  <c:v>1.6197799999999998E-2</c:v>
                </c:pt>
                <c:pt idx="447">
                  <c:v>1.5521999999999999E-2</c:v>
                </c:pt>
                <c:pt idx="448">
                  <c:v>1.49788E-2</c:v>
                </c:pt>
                <c:pt idx="449">
                  <c:v>1.6197900000000001E-2</c:v>
                </c:pt>
                <c:pt idx="450">
                  <c:v>1.61952E-2</c:v>
                </c:pt>
                <c:pt idx="451">
                  <c:v>1.71077E-2</c:v>
                </c:pt>
                <c:pt idx="452">
                  <c:v>1.61951E-2</c:v>
                </c:pt>
                <c:pt idx="453">
                  <c:v>1.44966E-2</c:v>
                </c:pt>
                <c:pt idx="454">
                  <c:v>1.41312E-2</c:v>
                </c:pt>
                <c:pt idx="455">
                  <c:v>1.48881E-2</c:v>
                </c:pt>
                <c:pt idx="456">
                  <c:v>1.5776800000000001E-2</c:v>
                </c:pt>
                <c:pt idx="457">
                  <c:v>1.5838000000000001E-2</c:v>
                </c:pt>
                <c:pt idx="458">
                  <c:v>1.6488599999999999E-2</c:v>
                </c:pt>
                <c:pt idx="459">
                  <c:v>1.6915599999999999E-2</c:v>
                </c:pt>
                <c:pt idx="460">
                  <c:v>1.6515999999999999E-2</c:v>
                </c:pt>
                <c:pt idx="461">
                  <c:v>1.6423E-2</c:v>
                </c:pt>
                <c:pt idx="462">
                  <c:v>1.6222799999999999E-2</c:v>
                </c:pt>
                <c:pt idx="463">
                  <c:v>1.6377699999999999E-2</c:v>
                </c:pt>
                <c:pt idx="464">
                  <c:v>1.65942E-2</c:v>
                </c:pt>
                <c:pt idx="465">
                  <c:v>1.7227599999999999E-2</c:v>
                </c:pt>
                <c:pt idx="466">
                  <c:v>1.7155900000000002E-2</c:v>
                </c:pt>
                <c:pt idx="467">
                  <c:v>1.7207E-2</c:v>
                </c:pt>
                <c:pt idx="468">
                  <c:v>1.78275E-2</c:v>
                </c:pt>
                <c:pt idx="469">
                  <c:v>1.9283600000000001E-2</c:v>
                </c:pt>
                <c:pt idx="470">
                  <c:v>2.0037900000000001E-2</c:v>
                </c:pt>
                <c:pt idx="471">
                  <c:v>2.0438100000000001E-2</c:v>
                </c:pt>
                <c:pt idx="472">
                  <c:v>1.9374300000000001E-2</c:v>
                </c:pt>
                <c:pt idx="473">
                  <c:v>1.8916700000000002E-2</c:v>
                </c:pt>
                <c:pt idx="474">
                  <c:v>1.6664700000000001E-2</c:v>
                </c:pt>
                <c:pt idx="475">
                  <c:v>1.7242899999999999E-2</c:v>
                </c:pt>
                <c:pt idx="476">
                  <c:v>1.7922E-2</c:v>
                </c:pt>
                <c:pt idx="477">
                  <c:v>1.7366699999999999E-2</c:v>
                </c:pt>
                <c:pt idx="478">
                  <c:v>1.78817E-2</c:v>
                </c:pt>
                <c:pt idx="479">
                  <c:v>1.8101900000000001E-2</c:v>
                </c:pt>
                <c:pt idx="480">
                  <c:v>1.7806499999999999E-2</c:v>
                </c:pt>
                <c:pt idx="481">
                  <c:v>1.7798499999999998E-2</c:v>
                </c:pt>
                <c:pt idx="482">
                  <c:v>1.8448099999999999E-2</c:v>
                </c:pt>
                <c:pt idx="483">
                  <c:v>1.6496E-2</c:v>
                </c:pt>
                <c:pt idx="484">
                  <c:v>1.7215999999999999E-2</c:v>
                </c:pt>
                <c:pt idx="485">
                  <c:v>1.6854600000000001E-2</c:v>
                </c:pt>
                <c:pt idx="486">
                  <c:v>1.87441E-2</c:v>
                </c:pt>
                <c:pt idx="487">
                  <c:v>1.8257800000000001E-2</c:v>
                </c:pt>
                <c:pt idx="488">
                  <c:v>1.7566399999999999E-2</c:v>
                </c:pt>
                <c:pt idx="489">
                  <c:v>1.7202800000000001E-2</c:v>
                </c:pt>
                <c:pt idx="490">
                  <c:v>1.7830800000000001E-2</c:v>
                </c:pt>
                <c:pt idx="491">
                  <c:v>1.7035499999999999E-2</c:v>
                </c:pt>
                <c:pt idx="492">
                  <c:v>1.6698299999999999E-2</c:v>
                </c:pt>
                <c:pt idx="493">
                  <c:v>1.72239E-2</c:v>
                </c:pt>
                <c:pt idx="494">
                  <c:v>1.6072900000000001E-2</c:v>
                </c:pt>
                <c:pt idx="495">
                  <c:v>1.45635E-2</c:v>
                </c:pt>
                <c:pt idx="496">
                  <c:v>1.51115E-2</c:v>
                </c:pt>
                <c:pt idx="497">
                  <c:v>1.5800100000000001E-2</c:v>
                </c:pt>
                <c:pt idx="498">
                  <c:v>1.4714100000000001E-2</c:v>
                </c:pt>
                <c:pt idx="499">
                  <c:v>1.48028E-2</c:v>
                </c:pt>
                <c:pt idx="500">
                  <c:v>1.55023E-2</c:v>
                </c:pt>
                <c:pt idx="501">
                  <c:v>2.5124E-2</c:v>
                </c:pt>
                <c:pt idx="502">
                  <c:v>2.4929E-2</c:v>
                </c:pt>
                <c:pt idx="503">
                  <c:v>2.46673E-2</c:v>
                </c:pt>
                <c:pt idx="504">
                  <c:v>2.4153299999999999E-2</c:v>
                </c:pt>
                <c:pt idx="505">
                  <c:v>2.42227E-2</c:v>
                </c:pt>
                <c:pt idx="506">
                  <c:v>2.3539999999999998E-2</c:v>
                </c:pt>
                <c:pt idx="507">
                  <c:v>2.3133899999999999E-2</c:v>
                </c:pt>
                <c:pt idx="508">
                  <c:v>2.3702000000000001E-2</c:v>
                </c:pt>
                <c:pt idx="509">
                  <c:v>2.4293700000000001E-2</c:v>
                </c:pt>
                <c:pt idx="510">
                  <c:v>2.4267E-2</c:v>
                </c:pt>
                <c:pt idx="511">
                  <c:v>2.4747000000000002E-2</c:v>
                </c:pt>
                <c:pt idx="512">
                  <c:v>2.4787500000000001E-2</c:v>
                </c:pt>
                <c:pt idx="513">
                  <c:v>2.3380999999999999E-2</c:v>
                </c:pt>
                <c:pt idx="514">
                  <c:v>2.3616999999999999E-2</c:v>
                </c:pt>
                <c:pt idx="515">
                  <c:v>2.3522999999999999E-2</c:v>
                </c:pt>
                <c:pt idx="516">
                  <c:v>2.3563000000000001E-2</c:v>
                </c:pt>
                <c:pt idx="517">
                  <c:v>2.3837199999999999E-2</c:v>
                </c:pt>
                <c:pt idx="518">
                  <c:v>2.27989E-2</c:v>
                </c:pt>
                <c:pt idx="519">
                  <c:v>2.2897299999999999E-2</c:v>
                </c:pt>
                <c:pt idx="520">
                  <c:v>2.3925100000000001E-2</c:v>
                </c:pt>
                <c:pt idx="521">
                  <c:v>2.41636E-2</c:v>
                </c:pt>
                <c:pt idx="522">
                  <c:v>2.3625E-2</c:v>
                </c:pt>
                <c:pt idx="523">
                  <c:v>2.3655599999999999E-2</c:v>
                </c:pt>
                <c:pt idx="524">
                  <c:v>2.4011299999999999E-2</c:v>
                </c:pt>
                <c:pt idx="525">
                  <c:v>2.51971E-2</c:v>
                </c:pt>
                <c:pt idx="526">
                  <c:v>2.50248E-2</c:v>
                </c:pt>
                <c:pt idx="527">
                  <c:v>2.5183000000000001E-2</c:v>
                </c:pt>
                <c:pt idx="528">
                  <c:v>2.44868E-2</c:v>
                </c:pt>
                <c:pt idx="529">
                  <c:v>2.37875E-2</c:v>
                </c:pt>
                <c:pt idx="530">
                  <c:v>2.4269900000000001E-2</c:v>
                </c:pt>
                <c:pt idx="531">
                  <c:v>2.4536599999999999E-2</c:v>
                </c:pt>
                <c:pt idx="532">
                  <c:v>2.4151300000000001E-2</c:v>
                </c:pt>
                <c:pt idx="533">
                  <c:v>2.3485900000000001E-2</c:v>
                </c:pt>
                <c:pt idx="534">
                  <c:v>2.3820899999999999E-2</c:v>
                </c:pt>
                <c:pt idx="535">
                  <c:v>2.3250400000000001E-2</c:v>
                </c:pt>
                <c:pt idx="536">
                  <c:v>2.28492E-2</c:v>
                </c:pt>
                <c:pt idx="537">
                  <c:v>2.24847E-2</c:v>
                </c:pt>
                <c:pt idx="538">
                  <c:v>2.2758500000000001E-2</c:v>
                </c:pt>
                <c:pt idx="539">
                  <c:v>2.2921E-2</c:v>
                </c:pt>
                <c:pt idx="540">
                  <c:v>2.2966799999999999E-2</c:v>
                </c:pt>
                <c:pt idx="541">
                  <c:v>2.36303E-2</c:v>
                </c:pt>
                <c:pt idx="542">
                  <c:v>2.44855E-2</c:v>
                </c:pt>
                <c:pt idx="543">
                  <c:v>2.51024E-2</c:v>
                </c:pt>
                <c:pt idx="544">
                  <c:v>2.4825300000000002E-2</c:v>
                </c:pt>
                <c:pt idx="545">
                  <c:v>2.4589699999999999E-2</c:v>
                </c:pt>
                <c:pt idx="546">
                  <c:v>2.42554E-2</c:v>
                </c:pt>
                <c:pt idx="547">
                  <c:v>2.30759E-2</c:v>
                </c:pt>
                <c:pt idx="548">
                  <c:v>2.38423E-2</c:v>
                </c:pt>
                <c:pt idx="549">
                  <c:v>2.3921100000000001E-2</c:v>
                </c:pt>
                <c:pt idx="550">
                  <c:v>2.3914999999999999E-2</c:v>
                </c:pt>
                <c:pt idx="551">
                  <c:v>2.31979E-2</c:v>
                </c:pt>
                <c:pt idx="552">
                  <c:v>2.26745E-2</c:v>
                </c:pt>
                <c:pt idx="553">
                  <c:v>2.2922700000000001E-2</c:v>
                </c:pt>
                <c:pt idx="554">
                  <c:v>2.3014799999999998E-2</c:v>
                </c:pt>
                <c:pt idx="555">
                  <c:v>2.4009300000000001E-2</c:v>
                </c:pt>
                <c:pt idx="556">
                  <c:v>2.4519599999999999E-2</c:v>
                </c:pt>
                <c:pt idx="557">
                  <c:v>2.5494300000000001E-2</c:v>
                </c:pt>
                <c:pt idx="558">
                  <c:v>2.6455900000000001E-2</c:v>
                </c:pt>
                <c:pt idx="559">
                  <c:v>2.6750400000000001E-2</c:v>
                </c:pt>
                <c:pt idx="560">
                  <c:v>2.6578299999999999E-2</c:v>
                </c:pt>
                <c:pt idx="561">
                  <c:v>2.5867399999999999E-2</c:v>
                </c:pt>
                <c:pt idx="562">
                  <c:v>2.5316499999999999E-2</c:v>
                </c:pt>
                <c:pt idx="563">
                  <c:v>2.5460699999999999E-2</c:v>
                </c:pt>
                <c:pt idx="564">
                  <c:v>2.5149000000000001E-2</c:v>
                </c:pt>
                <c:pt idx="565">
                  <c:v>2.54471E-2</c:v>
                </c:pt>
                <c:pt idx="566">
                  <c:v>2.5190000000000001E-2</c:v>
                </c:pt>
                <c:pt idx="567">
                  <c:v>2.4347199999999999E-2</c:v>
                </c:pt>
                <c:pt idx="568">
                  <c:v>2.4543100000000002E-2</c:v>
                </c:pt>
                <c:pt idx="569">
                  <c:v>2.45258E-2</c:v>
                </c:pt>
                <c:pt idx="570">
                  <c:v>2.4030200000000002E-2</c:v>
                </c:pt>
                <c:pt idx="571">
                  <c:v>2.3988900000000001E-2</c:v>
                </c:pt>
                <c:pt idx="572">
                  <c:v>2.23246E-2</c:v>
                </c:pt>
                <c:pt idx="573">
                  <c:v>2.23129E-2</c:v>
                </c:pt>
                <c:pt idx="574">
                  <c:v>2.2521200000000002E-2</c:v>
                </c:pt>
                <c:pt idx="575">
                  <c:v>2.2620600000000001E-2</c:v>
                </c:pt>
                <c:pt idx="576">
                  <c:v>2.2114000000000002E-2</c:v>
                </c:pt>
                <c:pt idx="577">
                  <c:v>2.2844799999999998E-2</c:v>
                </c:pt>
                <c:pt idx="578">
                  <c:v>2.2801600000000002E-2</c:v>
                </c:pt>
                <c:pt idx="579">
                  <c:v>2.20406E-2</c:v>
                </c:pt>
                <c:pt idx="580">
                  <c:v>2.0632500000000002E-2</c:v>
                </c:pt>
                <c:pt idx="581">
                  <c:v>2.0337899999999999E-2</c:v>
                </c:pt>
                <c:pt idx="582">
                  <c:v>2.1019199999999998E-2</c:v>
                </c:pt>
                <c:pt idx="583">
                  <c:v>2.1416000000000001E-2</c:v>
                </c:pt>
                <c:pt idx="584">
                  <c:v>2.0789200000000001E-2</c:v>
                </c:pt>
                <c:pt idx="585">
                  <c:v>2.0992799999999999E-2</c:v>
                </c:pt>
                <c:pt idx="586">
                  <c:v>2.1232299999999999E-2</c:v>
                </c:pt>
                <c:pt idx="587">
                  <c:v>2.1911400000000001E-2</c:v>
                </c:pt>
                <c:pt idx="588">
                  <c:v>2.1639599999999998E-2</c:v>
                </c:pt>
                <c:pt idx="589">
                  <c:v>2.23047E-2</c:v>
                </c:pt>
                <c:pt idx="590">
                  <c:v>2.2749999999999999E-2</c:v>
                </c:pt>
                <c:pt idx="591">
                  <c:v>2.2905399999999999E-2</c:v>
                </c:pt>
                <c:pt idx="592">
                  <c:v>2.2960700000000001E-2</c:v>
                </c:pt>
                <c:pt idx="593">
                  <c:v>2.2531300000000001E-2</c:v>
                </c:pt>
                <c:pt idx="594">
                  <c:v>2.32611E-2</c:v>
                </c:pt>
                <c:pt idx="595">
                  <c:v>2.3179399999999999E-2</c:v>
                </c:pt>
                <c:pt idx="596">
                  <c:v>2.3477000000000001E-2</c:v>
                </c:pt>
                <c:pt idx="597">
                  <c:v>2.4034099999999999E-2</c:v>
                </c:pt>
                <c:pt idx="598">
                  <c:v>2.44055E-2</c:v>
                </c:pt>
                <c:pt idx="599">
                  <c:v>2.4368999999999998E-2</c:v>
                </c:pt>
                <c:pt idx="600">
                  <c:v>2.3840099999999999E-2</c:v>
                </c:pt>
                <c:pt idx="601">
                  <c:v>2.3966899999999999E-2</c:v>
                </c:pt>
                <c:pt idx="602">
                  <c:v>2.3638599999999999E-2</c:v>
                </c:pt>
                <c:pt idx="603">
                  <c:v>2.43722E-2</c:v>
                </c:pt>
                <c:pt idx="604">
                  <c:v>2.6137400000000002E-2</c:v>
                </c:pt>
                <c:pt idx="605">
                  <c:v>2.6489599999999999E-2</c:v>
                </c:pt>
                <c:pt idx="606">
                  <c:v>2.68667E-2</c:v>
                </c:pt>
                <c:pt idx="607">
                  <c:v>2.45153E-2</c:v>
                </c:pt>
                <c:pt idx="608">
                  <c:v>2.4596900000000001E-2</c:v>
                </c:pt>
                <c:pt idx="609">
                  <c:v>2.5663999999999999E-2</c:v>
                </c:pt>
                <c:pt idx="610">
                  <c:v>2.3672499999999999E-2</c:v>
                </c:pt>
                <c:pt idx="611">
                  <c:v>2.3346800000000001E-2</c:v>
                </c:pt>
                <c:pt idx="612">
                  <c:v>2.3617900000000001E-2</c:v>
                </c:pt>
                <c:pt idx="613">
                  <c:v>2.1775900000000001E-2</c:v>
                </c:pt>
                <c:pt idx="614">
                  <c:v>2.1962499999999999E-2</c:v>
                </c:pt>
                <c:pt idx="615">
                  <c:v>2.2854800000000002E-2</c:v>
                </c:pt>
                <c:pt idx="616">
                  <c:v>2.3380999999999999E-2</c:v>
                </c:pt>
                <c:pt idx="617">
                  <c:v>2.3397000000000001E-2</c:v>
                </c:pt>
                <c:pt idx="618">
                  <c:v>2.33457E-2</c:v>
                </c:pt>
                <c:pt idx="619">
                  <c:v>2.3486E-2</c:v>
                </c:pt>
                <c:pt idx="620">
                  <c:v>2.4072900000000001E-2</c:v>
                </c:pt>
                <c:pt idx="621">
                  <c:v>2.3849800000000001E-2</c:v>
                </c:pt>
                <c:pt idx="622">
                  <c:v>2.27178E-2</c:v>
                </c:pt>
                <c:pt idx="623">
                  <c:v>2.2358099999999999E-2</c:v>
                </c:pt>
                <c:pt idx="624">
                  <c:v>2.2634600000000001E-2</c:v>
                </c:pt>
                <c:pt idx="625">
                  <c:v>2.2689500000000001E-2</c:v>
                </c:pt>
                <c:pt idx="626">
                  <c:v>2.2637899999999999E-2</c:v>
                </c:pt>
                <c:pt idx="627">
                  <c:v>2.18368E-2</c:v>
                </c:pt>
                <c:pt idx="628">
                  <c:v>2.1420600000000001E-2</c:v>
                </c:pt>
                <c:pt idx="629">
                  <c:v>2.1796800000000002E-2</c:v>
                </c:pt>
                <c:pt idx="630">
                  <c:v>2.1359E-2</c:v>
                </c:pt>
                <c:pt idx="631">
                  <c:v>2.0249699999999999E-2</c:v>
                </c:pt>
                <c:pt idx="632">
                  <c:v>2.0664700000000001E-2</c:v>
                </c:pt>
                <c:pt idx="633">
                  <c:v>2.0098000000000001E-2</c:v>
                </c:pt>
                <c:pt idx="634">
                  <c:v>2.08396E-2</c:v>
                </c:pt>
                <c:pt idx="635">
                  <c:v>2.0781399999999998E-2</c:v>
                </c:pt>
                <c:pt idx="636">
                  <c:v>2.0381400000000001E-2</c:v>
                </c:pt>
                <c:pt idx="637">
                  <c:v>1.96817E-2</c:v>
                </c:pt>
                <c:pt idx="638">
                  <c:v>1.9873200000000001E-2</c:v>
                </c:pt>
                <c:pt idx="639">
                  <c:v>1.9882199999999999E-2</c:v>
                </c:pt>
                <c:pt idx="640">
                  <c:v>1.98675E-2</c:v>
                </c:pt>
                <c:pt idx="641">
                  <c:v>1.9569300000000001E-2</c:v>
                </c:pt>
                <c:pt idx="642">
                  <c:v>1.98043E-2</c:v>
                </c:pt>
                <c:pt idx="643">
                  <c:v>2.0227700000000001E-2</c:v>
                </c:pt>
                <c:pt idx="644">
                  <c:v>2.0243799999999999E-2</c:v>
                </c:pt>
                <c:pt idx="645">
                  <c:v>1.93749E-2</c:v>
                </c:pt>
                <c:pt idx="646">
                  <c:v>1.9805E-2</c:v>
                </c:pt>
                <c:pt idx="647">
                  <c:v>2.01351E-2</c:v>
                </c:pt>
                <c:pt idx="648">
                  <c:v>2.0024699999999999E-2</c:v>
                </c:pt>
                <c:pt idx="649">
                  <c:v>1.9375799999999999E-2</c:v>
                </c:pt>
                <c:pt idx="650">
                  <c:v>1.9445400000000002E-2</c:v>
                </c:pt>
                <c:pt idx="651">
                  <c:v>1.8916100000000002E-2</c:v>
                </c:pt>
                <c:pt idx="652">
                  <c:v>1.9277599999999999E-2</c:v>
                </c:pt>
                <c:pt idx="653">
                  <c:v>1.96601E-2</c:v>
                </c:pt>
                <c:pt idx="654">
                  <c:v>2.0416299999999998E-2</c:v>
                </c:pt>
                <c:pt idx="655">
                  <c:v>1.94142E-2</c:v>
                </c:pt>
                <c:pt idx="656">
                  <c:v>1.9693800000000001E-2</c:v>
                </c:pt>
                <c:pt idx="657">
                  <c:v>2.1130199999999998E-2</c:v>
                </c:pt>
                <c:pt idx="658">
                  <c:v>2.0613800000000002E-2</c:v>
                </c:pt>
                <c:pt idx="659">
                  <c:v>2.1759899999999999E-2</c:v>
                </c:pt>
                <c:pt idx="660">
                  <c:v>2.3577500000000001E-2</c:v>
                </c:pt>
                <c:pt idx="661">
                  <c:v>2.3459799999999999E-2</c:v>
                </c:pt>
                <c:pt idx="662">
                  <c:v>2.2388700000000001E-2</c:v>
                </c:pt>
                <c:pt idx="663">
                  <c:v>2.2950600000000002E-2</c:v>
                </c:pt>
                <c:pt idx="664">
                  <c:v>2.35187E-2</c:v>
                </c:pt>
                <c:pt idx="665">
                  <c:v>2.3447599999999999E-2</c:v>
                </c:pt>
                <c:pt idx="666">
                  <c:v>2.4230999999999999E-2</c:v>
                </c:pt>
                <c:pt idx="667">
                  <c:v>2.4923299999999999E-2</c:v>
                </c:pt>
                <c:pt idx="668">
                  <c:v>2.63685E-2</c:v>
                </c:pt>
                <c:pt idx="669">
                  <c:v>2.63387E-2</c:v>
                </c:pt>
                <c:pt idx="670">
                  <c:v>2.5579899999999999E-2</c:v>
                </c:pt>
                <c:pt idx="671">
                  <c:v>2.4976600000000002E-2</c:v>
                </c:pt>
                <c:pt idx="672">
                  <c:v>2.4682200000000001E-2</c:v>
                </c:pt>
                <c:pt idx="673">
                  <c:v>2.50441E-2</c:v>
                </c:pt>
                <c:pt idx="674">
                  <c:v>2.4644699999999999E-2</c:v>
                </c:pt>
                <c:pt idx="675">
                  <c:v>2.3944199999999999E-2</c:v>
                </c:pt>
                <c:pt idx="676">
                  <c:v>2.32494E-2</c:v>
                </c:pt>
                <c:pt idx="677">
                  <c:v>2.2477299999999999E-2</c:v>
                </c:pt>
                <c:pt idx="678">
                  <c:v>2.2984999999999998E-2</c:v>
                </c:pt>
                <c:pt idx="679">
                  <c:v>2.2762399999999999E-2</c:v>
                </c:pt>
                <c:pt idx="680">
                  <c:v>2.2913599999999999E-2</c:v>
                </c:pt>
                <c:pt idx="681">
                  <c:v>2.2411299999999999E-2</c:v>
                </c:pt>
                <c:pt idx="682">
                  <c:v>2.27745E-2</c:v>
                </c:pt>
                <c:pt idx="683">
                  <c:v>2.2946399999999999E-2</c:v>
                </c:pt>
                <c:pt idx="684">
                  <c:v>2.3735699999999998E-2</c:v>
                </c:pt>
                <c:pt idx="685">
                  <c:v>2.3801200000000002E-2</c:v>
                </c:pt>
                <c:pt idx="686">
                  <c:v>2.4554400000000001E-2</c:v>
                </c:pt>
                <c:pt idx="687">
                  <c:v>2.5146399999999999E-2</c:v>
                </c:pt>
                <c:pt idx="688">
                  <c:v>2.4237000000000002E-2</c:v>
                </c:pt>
                <c:pt idx="689">
                  <c:v>2.5262699999999999E-2</c:v>
                </c:pt>
                <c:pt idx="690">
                  <c:v>2.4750000000000001E-2</c:v>
                </c:pt>
                <c:pt idx="691">
                  <c:v>2.53999E-2</c:v>
                </c:pt>
                <c:pt idx="692">
                  <c:v>2.48139E-2</c:v>
                </c:pt>
                <c:pt idx="693">
                  <c:v>2.46638E-2</c:v>
                </c:pt>
                <c:pt idx="694">
                  <c:v>2.4808799999999999E-2</c:v>
                </c:pt>
                <c:pt idx="695">
                  <c:v>2.5222700000000001E-2</c:v>
                </c:pt>
                <c:pt idx="696">
                  <c:v>2.5958200000000001E-2</c:v>
                </c:pt>
                <c:pt idx="697">
                  <c:v>2.55768E-2</c:v>
                </c:pt>
                <c:pt idx="698">
                  <c:v>2.6176100000000001E-2</c:v>
                </c:pt>
                <c:pt idx="699">
                  <c:v>2.5097600000000001E-2</c:v>
                </c:pt>
                <c:pt idx="700">
                  <c:v>2.5692900000000001E-2</c:v>
                </c:pt>
                <c:pt idx="701">
                  <c:v>2.6036400000000001E-2</c:v>
                </c:pt>
                <c:pt idx="702">
                  <c:v>2.76724E-2</c:v>
                </c:pt>
                <c:pt idx="703">
                  <c:v>2.8557099999999998E-2</c:v>
                </c:pt>
                <c:pt idx="704">
                  <c:v>3.0165999999999998E-2</c:v>
                </c:pt>
                <c:pt idx="705">
                  <c:v>2.9694100000000001E-2</c:v>
                </c:pt>
                <c:pt idx="706">
                  <c:v>3.0146200000000001E-2</c:v>
                </c:pt>
                <c:pt idx="707">
                  <c:v>2.99974E-2</c:v>
                </c:pt>
                <c:pt idx="708">
                  <c:v>2.8679900000000001E-2</c:v>
                </c:pt>
                <c:pt idx="709">
                  <c:v>2.95383E-2</c:v>
                </c:pt>
                <c:pt idx="710">
                  <c:v>2.8644699999999999E-2</c:v>
                </c:pt>
                <c:pt idx="711">
                  <c:v>2.9334699999999998E-2</c:v>
                </c:pt>
                <c:pt idx="712">
                  <c:v>2.9514800000000001E-2</c:v>
                </c:pt>
                <c:pt idx="713">
                  <c:v>3.0447200000000001E-2</c:v>
                </c:pt>
                <c:pt idx="714">
                  <c:v>3.1106499999999999E-2</c:v>
                </c:pt>
                <c:pt idx="715">
                  <c:v>3.06875E-2</c:v>
                </c:pt>
                <c:pt idx="716">
                  <c:v>3.0857699999999998E-2</c:v>
                </c:pt>
                <c:pt idx="717">
                  <c:v>3.0470199999999999E-2</c:v>
                </c:pt>
                <c:pt idx="718">
                  <c:v>3.1296400000000002E-2</c:v>
                </c:pt>
                <c:pt idx="719">
                  <c:v>3.21537E-2</c:v>
                </c:pt>
                <c:pt idx="720">
                  <c:v>3.2779500000000003E-2</c:v>
                </c:pt>
                <c:pt idx="721">
                  <c:v>3.2402800000000002E-2</c:v>
                </c:pt>
                <c:pt idx="722">
                  <c:v>3.0468800000000001E-2</c:v>
                </c:pt>
                <c:pt idx="723">
                  <c:v>3.07231E-2</c:v>
                </c:pt>
                <c:pt idx="724">
                  <c:v>3.0846200000000001E-2</c:v>
                </c:pt>
                <c:pt idx="725">
                  <c:v>3.0578299999999999E-2</c:v>
                </c:pt>
                <c:pt idx="726">
                  <c:v>2.9850600000000001E-2</c:v>
                </c:pt>
                <c:pt idx="727">
                  <c:v>2.8812500000000001E-2</c:v>
                </c:pt>
                <c:pt idx="728">
                  <c:v>2.9761099999999999E-2</c:v>
                </c:pt>
                <c:pt idx="729">
                  <c:v>3.1149E-2</c:v>
                </c:pt>
                <c:pt idx="730">
                  <c:v>2.94349E-2</c:v>
                </c:pt>
                <c:pt idx="731">
                  <c:v>2.9864000000000002E-2</c:v>
                </c:pt>
                <c:pt idx="732">
                  <c:v>3.0257300000000001E-2</c:v>
                </c:pt>
                <c:pt idx="733">
                  <c:v>3.02364E-2</c:v>
                </c:pt>
                <c:pt idx="734">
                  <c:v>2.9690399999999999E-2</c:v>
                </c:pt>
                <c:pt idx="735">
                  <c:v>2.98351E-2</c:v>
                </c:pt>
                <c:pt idx="736">
                  <c:v>3.0253499999999999E-2</c:v>
                </c:pt>
                <c:pt idx="737">
                  <c:v>3.1228800000000001E-2</c:v>
                </c:pt>
                <c:pt idx="738">
                  <c:v>3.17437E-2</c:v>
                </c:pt>
                <c:pt idx="739">
                  <c:v>3.1884200000000001E-2</c:v>
                </c:pt>
                <c:pt idx="740">
                  <c:v>3.3285200000000001E-2</c:v>
                </c:pt>
                <c:pt idx="741">
                  <c:v>3.2985800000000003E-2</c:v>
                </c:pt>
                <c:pt idx="742">
                  <c:v>3.1982499999999997E-2</c:v>
                </c:pt>
                <c:pt idx="743">
                  <c:v>3.2453000000000003E-2</c:v>
                </c:pt>
                <c:pt idx="744">
                  <c:v>3.2521799999999997E-2</c:v>
                </c:pt>
                <c:pt idx="745">
                  <c:v>3.2395899999999998E-2</c:v>
                </c:pt>
                <c:pt idx="746">
                  <c:v>3.2759999999999997E-2</c:v>
                </c:pt>
                <c:pt idx="747">
                  <c:v>3.3749000000000001E-2</c:v>
                </c:pt>
                <c:pt idx="748">
                  <c:v>3.3599999999999998E-2</c:v>
                </c:pt>
                <c:pt idx="749">
                  <c:v>3.4097099999999998E-2</c:v>
                </c:pt>
                <c:pt idx="750">
                  <c:v>3.4296800000000002E-2</c:v>
                </c:pt>
                <c:pt idx="751">
                  <c:v>3.36978E-2</c:v>
                </c:pt>
                <c:pt idx="752">
                  <c:v>3.4712E-2</c:v>
                </c:pt>
                <c:pt idx="753">
                  <c:v>3.4053600000000003E-2</c:v>
                </c:pt>
                <c:pt idx="754">
                  <c:v>3.3644199999999999E-2</c:v>
                </c:pt>
                <c:pt idx="755">
                  <c:v>3.3595199999999999E-2</c:v>
                </c:pt>
                <c:pt idx="756">
                  <c:v>3.3644399999999998E-2</c:v>
                </c:pt>
                <c:pt idx="757">
                  <c:v>3.2716200000000001E-2</c:v>
                </c:pt>
                <c:pt idx="758">
                  <c:v>3.2055100000000003E-2</c:v>
                </c:pt>
                <c:pt idx="759">
                  <c:v>3.2153800000000003E-2</c:v>
                </c:pt>
                <c:pt idx="760">
                  <c:v>3.1889800000000003E-2</c:v>
                </c:pt>
                <c:pt idx="761">
                  <c:v>3.2053600000000002E-2</c:v>
                </c:pt>
                <c:pt idx="762">
                  <c:v>3.2258799999999997E-2</c:v>
                </c:pt>
                <c:pt idx="763">
                  <c:v>3.2907600000000002E-2</c:v>
                </c:pt>
                <c:pt idx="764">
                  <c:v>3.39186E-2</c:v>
                </c:pt>
                <c:pt idx="765">
                  <c:v>3.2522000000000002E-2</c:v>
                </c:pt>
                <c:pt idx="766">
                  <c:v>3.2325100000000002E-2</c:v>
                </c:pt>
                <c:pt idx="767">
                  <c:v>3.34635E-2</c:v>
                </c:pt>
                <c:pt idx="768">
                  <c:v>3.3058900000000002E-2</c:v>
                </c:pt>
                <c:pt idx="769">
                  <c:v>3.2131E-2</c:v>
                </c:pt>
                <c:pt idx="770">
                  <c:v>3.1641900000000001E-2</c:v>
                </c:pt>
                <c:pt idx="771">
                  <c:v>3.1162599999999999E-2</c:v>
                </c:pt>
                <c:pt idx="772">
                  <c:v>3.1352699999999997E-2</c:v>
                </c:pt>
                <c:pt idx="773">
                  <c:v>3.13791E-2</c:v>
                </c:pt>
                <c:pt idx="774">
                  <c:v>3.2742399999999998E-2</c:v>
                </c:pt>
                <c:pt idx="775">
                  <c:v>3.31382E-2</c:v>
                </c:pt>
                <c:pt idx="776">
                  <c:v>3.27707E-2</c:v>
                </c:pt>
                <c:pt idx="777">
                  <c:v>3.2847800000000003E-2</c:v>
                </c:pt>
                <c:pt idx="778">
                  <c:v>3.20965E-2</c:v>
                </c:pt>
                <c:pt idx="779">
                  <c:v>3.2694899999999999E-2</c:v>
                </c:pt>
                <c:pt idx="780">
                  <c:v>3.1305199999999998E-2</c:v>
                </c:pt>
                <c:pt idx="781">
                  <c:v>3.11016E-2</c:v>
                </c:pt>
                <c:pt idx="782">
                  <c:v>3.0763200000000001E-2</c:v>
                </c:pt>
                <c:pt idx="783">
                  <c:v>3.1500500000000001E-2</c:v>
                </c:pt>
                <c:pt idx="784">
                  <c:v>3.07797E-2</c:v>
                </c:pt>
                <c:pt idx="785">
                  <c:v>3.0009399999999999E-2</c:v>
                </c:pt>
                <c:pt idx="786">
                  <c:v>2.96189E-2</c:v>
                </c:pt>
                <c:pt idx="787">
                  <c:v>2.8287799999999998E-2</c:v>
                </c:pt>
                <c:pt idx="788">
                  <c:v>2.8147999999999999E-2</c:v>
                </c:pt>
                <c:pt idx="789">
                  <c:v>2.81123E-2</c:v>
                </c:pt>
                <c:pt idx="790">
                  <c:v>2.8309399999999998E-2</c:v>
                </c:pt>
                <c:pt idx="791">
                  <c:v>2.9071199999999998E-2</c:v>
                </c:pt>
                <c:pt idx="792">
                  <c:v>2.8083199999999999E-2</c:v>
                </c:pt>
                <c:pt idx="793">
                  <c:v>2.8119999999999999E-2</c:v>
                </c:pt>
                <c:pt idx="794">
                  <c:v>2.7568800000000001E-2</c:v>
                </c:pt>
                <c:pt idx="795">
                  <c:v>2.7944500000000001E-2</c:v>
                </c:pt>
                <c:pt idx="796">
                  <c:v>2.8151499999999999E-2</c:v>
                </c:pt>
                <c:pt idx="797">
                  <c:v>2.8255599999999999E-2</c:v>
                </c:pt>
                <c:pt idx="798">
                  <c:v>2.8641E-2</c:v>
                </c:pt>
                <c:pt idx="799">
                  <c:v>2.9433999999999998E-2</c:v>
                </c:pt>
                <c:pt idx="800">
                  <c:v>3.0397899999999999E-2</c:v>
                </c:pt>
                <c:pt idx="801">
                  <c:v>3.1010300000000001E-2</c:v>
                </c:pt>
                <c:pt idx="802">
                  <c:v>3.0687699999999998E-2</c:v>
                </c:pt>
                <c:pt idx="803">
                  <c:v>3.0517099999999998E-2</c:v>
                </c:pt>
                <c:pt idx="804">
                  <c:v>2.97906E-2</c:v>
                </c:pt>
                <c:pt idx="805">
                  <c:v>2.92374E-2</c:v>
                </c:pt>
                <c:pt idx="806">
                  <c:v>3.0058499999999998E-2</c:v>
                </c:pt>
                <c:pt idx="807">
                  <c:v>2.9241799999999998E-2</c:v>
                </c:pt>
                <c:pt idx="808">
                  <c:v>2.8595499999999999E-2</c:v>
                </c:pt>
                <c:pt idx="809">
                  <c:v>2.8721E-2</c:v>
                </c:pt>
                <c:pt idx="810">
                  <c:v>2.87736E-2</c:v>
                </c:pt>
                <c:pt idx="811">
                  <c:v>2.8340600000000001E-2</c:v>
                </c:pt>
                <c:pt idx="812">
                  <c:v>2.82846E-2</c:v>
                </c:pt>
                <c:pt idx="813">
                  <c:v>2.82204E-2</c:v>
                </c:pt>
                <c:pt idx="814">
                  <c:v>2.7838499999999999E-2</c:v>
                </c:pt>
                <c:pt idx="815">
                  <c:v>2.94297E-2</c:v>
                </c:pt>
                <c:pt idx="816">
                  <c:v>3.05256E-2</c:v>
                </c:pt>
                <c:pt idx="817">
                  <c:v>2.9984500000000001E-2</c:v>
                </c:pt>
                <c:pt idx="818">
                  <c:v>3.1308900000000001E-2</c:v>
                </c:pt>
                <c:pt idx="819">
                  <c:v>3.1309400000000001E-2</c:v>
                </c:pt>
                <c:pt idx="820">
                  <c:v>3.1257E-2</c:v>
                </c:pt>
                <c:pt idx="821">
                  <c:v>3.1365499999999998E-2</c:v>
                </c:pt>
                <c:pt idx="822">
                  <c:v>3.1478399999999997E-2</c:v>
                </c:pt>
                <c:pt idx="823">
                  <c:v>3.0903E-2</c:v>
                </c:pt>
                <c:pt idx="824">
                  <c:v>3.1110800000000001E-2</c:v>
                </c:pt>
                <c:pt idx="825">
                  <c:v>3.01505E-2</c:v>
                </c:pt>
                <c:pt idx="826">
                  <c:v>2.9583499999999999E-2</c:v>
                </c:pt>
                <c:pt idx="827">
                  <c:v>2.9903099999999998E-2</c:v>
                </c:pt>
                <c:pt idx="828">
                  <c:v>3.0804600000000001E-2</c:v>
                </c:pt>
                <c:pt idx="829">
                  <c:v>2.9979499999999999E-2</c:v>
                </c:pt>
                <c:pt idx="830">
                  <c:v>3.06634E-2</c:v>
                </c:pt>
                <c:pt idx="831">
                  <c:v>2.9403800000000001E-2</c:v>
                </c:pt>
                <c:pt idx="832">
                  <c:v>2.9675799999999999E-2</c:v>
                </c:pt>
                <c:pt idx="833">
                  <c:v>2.9602799999999999E-2</c:v>
                </c:pt>
                <c:pt idx="834">
                  <c:v>2.9577699999999998E-2</c:v>
                </c:pt>
                <c:pt idx="835">
                  <c:v>2.9992700000000001E-2</c:v>
                </c:pt>
                <c:pt idx="836">
                  <c:v>3.0261799999999998E-2</c:v>
                </c:pt>
                <c:pt idx="837">
                  <c:v>3.0538900000000001E-2</c:v>
                </c:pt>
                <c:pt idx="838">
                  <c:v>3.0188099999999999E-2</c:v>
                </c:pt>
                <c:pt idx="839">
                  <c:v>3.0804700000000001E-2</c:v>
                </c:pt>
                <c:pt idx="840">
                  <c:v>3.1415699999999998E-2</c:v>
                </c:pt>
                <c:pt idx="841">
                  <c:v>3.0855299999999999E-2</c:v>
                </c:pt>
                <c:pt idx="842">
                  <c:v>3.0090100000000002E-2</c:v>
                </c:pt>
                <c:pt idx="843">
                  <c:v>3.1692600000000001E-2</c:v>
                </c:pt>
                <c:pt idx="844">
                  <c:v>3.2960200000000002E-2</c:v>
                </c:pt>
                <c:pt idx="845">
                  <c:v>3.2356599999999999E-2</c:v>
                </c:pt>
                <c:pt idx="846">
                  <c:v>3.227E-2</c:v>
                </c:pt>
                <c:pt idx="847">
                  <c:v>3.2604899999999999E-2</c:v>
                </c:pt>
                <c:pt idx="848">
                  <c:v>3.3356700000000003E-2</c:v>
                </c:pt>
                <c:pt idx="849">
                  <c:v>3.3221599999999997E-2</c:v>
                </c:pt>
                <c:pt idx="850">
                  <c:v>3.19049E-2</c:v>
                </c:pt>
                <c:pt idx="851">
                  <c:v>3.2432500000000003E-2</c:v>
                </c:pt>
                <c:pt idx="852">
                  <c:v>3.1068399999999999E-2</c:v>
                </c:pt>
                <c:pt idx="853">
                  <c:v>3.1460700000000001E-2</c:v>
                </c:pt>
                <c:pt idx="854">
                  <c:v>3.1220399999999999E-2</c:v>
                </c:pt>
                <c:pt idx="855">
                  <c:v>3.0868099999999999E-2</c:v>
                </c:pt>
                <c:pt idx="856">
                  <c:v>3.15012E-2</c:v>
                </c:pt>
                <c:pt idx="857">
                  <c:v>3.1025299999999999E-2</c:v>
                </c:pt>
                <c:pt idx="858">
                  <c:v>3.1609199999999997E-2</c:v>
                </c:pt>
                <c:pt idx="859">
                  <c:v>3.1398299999999997E-2</c:v>
                </c:pt>
                <c:pt idx="860">
                  <c:v>3.2344600000000001E-2</c:v>
                </c:pt>
                <c:pt idx="861">
                  <c:v>3.0805900000000001E-2</c:v>
                </c:pt>
                <c:pt idx="862">
                  <c:v>3.1621099999999999E-2</c:v>
                </c:pt>
                <c:pt idx="863">
                  <c:v>3.2803400000000003E-2</c:v>
                </c:pt>
                <c:pt idx="864">
                  <c:v>3.23407E-2</c:v>
                </c:pt>
                <c:pt idx="865">
                  <c:v>3.2825500000000001E-2</c:v>
                </c:pt>
                <c:pt idx="866">
                  <c:v>3.4128600000000002E-2</c:v>
                </c:pt>
                <c:pt idx="867">
                  <c:v>3.1850400000000001E-2</c:v>
                </c:pt>
                <c:pt idx="868">
                  <c:v>3.3153200000000001E-2</c:v>
                </c:pt>
                <c:pt idx="869">
                  <c:v>3.2467700000000002E-2</c:v>
                </c:pt>
                <c:pt idx="870">
                  <c:v>3.2064500000000003E-2</c:v>
                </c:pt>
                <c:pt idx="871">
                  <c:v>3.13569E-2</c:v>
                </c:pt>
                <c:pt idx="872">
                  <c:v>3.1496000000000003E-2</c:v>
                </c:pt>
                <c:pt idx="873">
                  <c:v>3.1747999999999998E-2</c:v>
                </c:pt>
                <c:pt idx="874">
                  <c:v>3.25878E-2</c:v>
                </c:pt>
                <c:pt idx="875">
                  <c:v>3.2811899999999998E-2</c:v>
                </c:pt>
                <c:pt idx="876">
                  <c:v>3.2491399999999997E-2</c:v>
                </c:pt>
                <c:pt idx="877">
                  <c:v>3.2079200000000002E-2</c:v>
                </c:pt>
                <c:pt idx="878">
                  <c:v>3.2116899999999997E-2</c:v>
                </c:pt>
                <c:pt idx="879">
                  <c:v>3.2795699999999997E-2</c:v>
                </c:pt>
                <c:pt idx="880">
                  <c:v>3.2292399999999999E-2</c:v>
                </c:pt>
                <c:pt idx="881">
                  <c:v>3.3487999999999997E-2</c:v>
                </c:pt>
                <c:pt idx="882">
                  <c:v>3.3825599999999997E-2</c:v>
                </c:pt>
                <c:pt idx="883">
                  <c:v>3.3733399999999997E-2</c:v>
                </c:pt>
                <c:pt idx="884">
                  <c:v>3.4066699999999998E-2</c:v>
                </c:pt>
                <c:pt idx="885">
                  <c:v>3.3891499999999998E-2</c:v>
                </c:pt>
                <c:pt idx="886">
                  <c:v>3.4026300000000002E-2</c:v>
                </c:pt>
                <c:pt idx="887">
                  <c:v>3.4163800000000001E-2</c:v>
                </c:pt>
                <c:pt idx="888">
                  <c:v>3.4395799999999997E-2</c:v>
                </c:pt>
                <c:pt idx="889">
                  <c:v>3.4371699999999998E-2</c:v>
                </c:pt>
                <c:pt idx="890">
                  <c:v>3.3093699999999997E-2</c:v>
                </c:pt>
                <c:pt idx="891">
                  <c:v>3.2769399999999997E-2</c:v>
                </c:pt>
                <c:pt idx="892">
                  <c:v>3.1687199999999999E-2</c:v>
                </c:pt>
                <c:pt idx="893">
                  <c:v>3.3402300000000003E-2</c:v>
                </c:pt>
                <c:pt idx="894">
                  <c:v>3.3961499999999999E-2</c:v>
                </c:pt>
                <c:pt idx="895">
                  <c:v>3.1663200000000002E-2</c:v>
                </c:pt>
                <c:pt idx="896">
                  <c:v>3.1208400000000001E-2</c:v>
                </c:pt>
                <c:pt idx="897">
                  <c:v>3.0659100000000002E-2</c:v>
                </c:pt>
                <c:pt idx="898">
                  <c:v>3.0327900000000001E-2</c:v>
                </c:pt>
                <c:pt idx="899">
                  <c:v>3.01453E-2</c:v>
                </c:pt>
                <c:pt idx="900">
                  <c:v>2.89985E-2</c:v>
                </c:pt>
                <c:pt idx="901">
                  <c:v>2.6895100000000002E-2</c:v>
                </c:pt>
                <c:pt idx="902">
                  <c:v>2.5646800000000001E-2</c:v>
                </c:pt>
                <c:pt idx="903">
                  <c:v>2.7283000000000002E-2</c:v>
                </c:pt>
                <c:pt idx="904">
                  <c:v>2.72483E-2</c:v>
                </c:pt>
                <c:pt idx="905">
                  <c:v>2.6912700000000001E-2</c:v>
                </c:pt>
                <c:pt idx="906">
                  <c:v>2.72207E-2</c:v>
                </c:pt>
                <c:pt idx="907">
                  <c:v>2.7817600000000001E-2</c:v>
                </c:pt>
                <c:pt idx="908">
                  <c:v>2.7271900000000002E-2</c:v>
                </c:pt>
                <c:pt idx="909">
                  <c:v>2.63171E-2</c:v>
                </c:pt>
                <c:pt idx="910">
                  <c:v>2.8865399999999999E-2</c:v>
                </c:pt>
                <c:pt idx="911">
                  <c:v>2.8419199999999999E-2</c:v>
                </c:pt>
                <c:pt idx="912">
                  <c:v>2.80147E-2</c:v>
                </c:pt>
                <c:pt idx="913">
                  <c:v>2.73996E-2</c:v>
                </c:pt>
                <c:pt idx="914">
                  <c:v>2.51037E-2</c:v>
                </c:pt>
                <c:pt idx="915">
                  <c:v>2.5415099999999999E-2</c:v>
                </c:pt>
                <c:pt idx="916">
                  <c:v>2.5299499999999999E-2</c:v>
                </c:pt>
                <c:pt idx="917">
                  <c:v>2.4374099999999999E-2</c:v>
                </c:pt>
                <c:pt idx="918">
                  <c:v>2.5021999999999999E-2</c:v>
                </c:pt>
                <c:pt idx="919">
                  <c:v>2.63941E-2</c:v>
                </c:pt>
                <c:pt idx="920">
                  <c:v>2.67938E-2</c:v>
                </c:pt>
                <c:pt idx="921">
                  <c:v>2.6814600000000001E-2</c:v>
                </c:pt>
                <c:pt idx="922">
                  <c:v>2.6006399999999999E-2</c:v>
                </c:pt>
                <c:pt idx="923">
                  <c:v>2.5225999999999998E-2</c:v>
                </c:pt>
                <c:pt idx="924">
                  <c:v>2.5699799999999998E-2</c:v>
                </c:pt>
                <c:pt idx="925">
                  <c:v>2.4148099999999999E-2</c:v>
                </c:pt>
                <c:pt idx="926">
                  <c:v>2.1069600000000001E-2</c:v>
                </c:pt>
                <c:pt idx="927">
                  <c:v>2.1098499999999999E-2</c:v>
                </c:pt>
                <c:pt idx="928">
                  <c:v>2.1897E-2</c:v>
                </c:pt>
                <c:pt idx="929">
                  <c:v>1.9870200000000001E-2</c:v>
                </c:pt>
                <c:pt idx="930">
                  <c:v>2.0883800000000001E-2</c:v>
                </c:pt>
                <c:pt idx="931">
                  <c:v>2.18754E-2</c:v>
                </c:pt>
                <c:pt idx="932">
                  <c:v>2.2133400000000001E-2</c:v>
                </c:pt>
                <c:pt idx="933">
                  <c:v>2.21902E-2</c:v>
                </c:pt>
                <c:pt idx="934">
                  <c:v>2.1432099999999999E-2</c:v>
                </c:pt>
                <c:pt idx="935">
                  <c:v>1.95427E-2</c:v>
                </c:pt>
                <c:pt idx="936">
                  <c:v>1.9642400000000001E-2</c:v>
                </c:pt>
                <c:pt idx="937">
                  <c:v>1.9553899999999999E-2</c:v>
                </c:pt>
                <c:pt idx="938">
                  <c:v>2.0129299999999999E-2</c:v>
                </c:pt>
                <c:pt idx="939">
                  <c:v>1.8755600000000001E-2</c:v>
                </c:pt>
                <c:pt idx="940">
                  <c:v>1.81732E-2</c:v>
                </c:pt>
                <c:pt idx="941">
                  <c:v>1.8639900000000001E-2</c:v>
                </c:pt>
                <c:pt idx="942">
                  <c:v>1.87826E-2</c:v>
                </c:pt>
                <c:pt idx="943">
                  <c:v>1.99662E-2</c:v>
                </c:pt>
                <c:pt idx="944">
                  <c:v>1.99055E-2</c:v>
                </c:pt>
                <c:pt idx="945">
                  <c:v>1.96765E-2</c:v>
                </c:pt>
                <c:pt idx="946">
                  <c:v>2.0028500000000001E-2</c:v>
                </c:pt>
                <c:pt idx="947">
                  <c:v>2.0494600000000002E-2</c:v>
                </c:pt>
                <c:pt idx="948">
                  <c:v>2.11469E-2</c:v>
                </c:pt>
                <c:pt idx="949">
                  <c:v>2.1882700000000001E-2</c:v>
                </c:pt>
                <c:pt idx="950">
                  <c:v>2.13227E-2</c:v>
                </c:pt>
                <c:pt idx="951">
                  <c:v>2.07327E-2</c:v>
                </c:pt>
                <c:pt idx="952">
                  <c:v>2.09518E-2</c:v>
                </c:pt>
                <c:pt idx="953">
                  <c:v>2.20003E-2</c:v>
                </c:pt>
                <c:pt idx="954">
                  <c:v>2.2214100000000001E-2</c:v>
                </c:pt>
                <c:pt idx="955">
                  <c:v>2.2443600000000001E-2</c:v>
                </c:pt>
                <c:pt idx="956">
                  <c:v>2.2653400000000001E-2</c:v>
                </c:pt>
                <c:pt idx="957">
                  <c:v>2.2778400000000001E-2</c:v>
                </c:pt>
                <c:pt idx="958">
                  <c:v>2.3141800000000001E-2</c:v>
                </c:pt>
                <c:pt idx="959">
                  <c:v>2.3460700000000001E-2</c:v>
                </c:pt>
                <c:pt idx="960">
                  <c:v>2.33587E-2</c:v>
                </c:pt>
                <c:pt idx="961">
                  <c:v>2.46439E-2</c:v>
                </c:pt>
                <c:pt idx="962">
                  <c:v>2.4383800000000001E-2</c:v>
                </c:pt>
                <c:pt idx="963">
                  <c:v>2.4736999999999999E-2</c:v>
                </c:pt>
                <c:pt idx="964">
                  <c:v>2.5460199999999999E-2</c:v>
                </c:pt>
                <c:pt idx="965">
                  <c:v>2.5816100000000002E-2</c:v>
                </c:pt>
                <c:pt idx="966">
                  <c:v>2.6561499999999998E-2</c:v>
                </c:pt>
                <c:pt idx="967">
                  <c:v>2.6568100000000001E-2</c:v>
                </c:pt>
                <c:pt idx="968">
                  <c:v>2.54915E-2</c:v>
                </c:pt>
                <c:pt idx="969">
                  <c:v>2.5394199999999999E-2</c:v>
                </c:pt>
                <c:pt idx="970">
                  <c:v>2.5554400000000001E-2</c:v>
                </c:pt>
                <c:pt idx="971">
                  <c:v>2.6062499999999999E-2</c:v>
                </c:pt>
                <c:pt idx="972">
                  <c:v>2.67698E-2</c:v>
                </c:pt>
                <c:pt idx="973">
                  <c:v>2.6937099999999999E-2</c:v>
                </c:pt>
                <c:pt idx="974">
                  <c:v>2.6897299999999999E-2</c:v>
                </c:pt>
                <c:pt idx="975">
                  <c:v>2.72248E-2</c:v>
                </c:pt>
                <c:pt idx="976">
                  <c:v>2.77729E-2</c:v>
                </c:pt>
                <c:pt idx="977">
                  <c:v>2.7319300000000001E-2</c:v>
                </c:pt>
                <c:pt idx="978">
                  <c:v>2.74866E-2</c:v>
                </c:pt>
                <c:pt idx="979">
                  <c:v>2.8127099999999999E-2</c:v>
                </c:pt>
                <c:pt idx="980">
                  <c:v>2.85049E-2</c:v>
                </c:pt>
                <c:pt idx="981">
                  <c:v>2.82899E-2</c:v>
                </c:pt>
                <c:pt idx="982">
                  <c:v>2.6014599999999999E-2</c:v>
                </c:pt>
                <c:pt idx="983">
                  <c:v>2.61265E-2</c:v>
                </c:pt>
                <c:pt idx="984">
                  <c:v>2.5709099999999999E-2</c:v>
                </c:pt>
                <c:pt idx="985">
                  <c:v>2.72629E-2</c:v>
                </c:pt>
                <c:pt idx="986">
                  <c:v>2.7381200000000001E-2</c:v>
                </c:pt>
                <c:pt idx="987">
                  <c:v>2.7649900000000002E-2</c:v>
                </c:pt>
                <c:pt idx="988">
                  <c:v>2.8532399999999999E-2</c:v>
                </c:pt>
                <c:pt idx="989">
                  <c:v>2.7976299999999999E-2</c:v>
                </c:pt>
                <c:pt idx="990">
                  <c:v>2.7983999999999998E-2</c:v>
                </c:pt>
                <c:pt idx="991">
                  <c:v>2.7545199999999999E-2</c:v>
                </c:pt>
                <c:pt idx="992">
                  <c:v>2.7027900000000001E-2</c:v>
                </c:pt>
                <c:pt idx="993">
                  <c:v>2.73966E-2</c:v>
                </c:pt>
                <c:pt idx="994">
                  <c:v>2.71723E-2</c:v>
                </c:pt>
                <c:pt idx="995">
                  <c:v>2.66733E-2</c:v>
                </c:pt>
                <c:pt idx="996">
                  <c:v>2.67155E-2</c:v>
                </c:pt>
                <c:pt idx="997">
                  <c:v>2.5799900000000001E-2</c:v>
                </c:pt>
                <c:pt idx="998">
                  <c:v>2.6451200000000001E-2</c:v>
                </c:pt>
                <c:pt idx="999">
                  <c:v>2.6144799999999999E-2</c:v>
                </c:pt>
                <c:pt idx="1000">
                  <c:v>2.5720699999999999E-2</c:v>
                </c:pt>
                <c:pt idx="1001">
                  <c:v>2.5522400000000001E-2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C9-4125-B283-97253A16A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26496"/>
        <c:axId val="1664831072"/>
      </c:scatterChart>
      <c:valAx>
        <c:axId val="1664826496"/>
        <c:scaling>
          <c:orientation val="minMax"/>
          <c:min val="9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4831072"/>
        <c:crosses val="autoZero"/>
        <c:crossBetween val="midCat"/>
      </c:valAx>
      <c:valAx>
        <c:axId val="1664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48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Info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nul'!$E$1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99500</c:v>
                </c:pt>
                <c:pt idx="502">
                  <c:v>99501</c:v>
                </c:pt>
                <c:pt idx="503">
                  <c:v>99502</c:v>
                </c:pt>
                <c:pt idx="504">
                  <c:v>99503</c:v>
                </c:pt>
                <c:pt idx="505">
                  <c:v>99504</c:v>
                </c:pt>
                <c:pt idx="506">
                  <c:v>99505</c:v>
                </c:pt>
                <c:pt idx="507">
                  <c:v>99506</c:v>
                </c:pt>
                <c:pt idx="508">
                  <c:v>99507</c:v>
                </c:pt>
                <c:pt idx="509">
                  <c:v>99508</c:v>
                </c:pt>
                <c:pt idx="510">
                  <c:v>99509</c:v>
                </c:pt>
                <c:pt idx="511">
                  <c:v>99510</c:v>
                </c:pt>
                <c:pt idx="512">
                  <c:v>99511</c:v>
                </c:pt>
                <c:pt idx="513">
                  <c:v>99512</c:v>
                </c:pt>
                <c:pt idx="514">
                  <c:v>99513</c:v>
                </c:pt>
                <c:pt idx="515">
                  <c:v>99514</c:v>
                </c:pt>
                <c:pt idx="516">
                  <c:v>99515</c:v>
                </c:pt>
                <c:pt idx="517">
                  <c:v>99516</c:v>
                </c:pt>
                <c:pt idx="518">
                  <c:v>99517</c:v>
                </c:pt>
                <c:pt idx="519">
                  <c:v>99518</c:v>
                </c:pt>
                <c:pt idx="520">
                  <c:v>99519</c:v>
                </c:pt>
                <c:pt idx="521">
                  <c:v>99520</c:v>
                </c:pt>
                <c:pt idx="522">
                  <c:v>99521</c:v>
                </c:pt>
                <c:pt idx="523">
                  <c:v>99522</c:v>
                </c:pt>
                <c:pt idx="524">
                  <c:v>99523</c:v>
                </c:pt>
                <c:pt idx="525">
                  <c:v>99524</c:v>
                </c:pt>
                <c:pt idx="526">
                  <c:v>99525</c:v>
                </c:pt>
                <c:pt idx="527">
                  <c:v>99526</c:v>
                </c:pt>
                <c:pt idx="528">
                  <c:v>99527</c:v>
                </c:pt>
                <c:pt idx="529">
                  <c:v>99528</c:v>
                </c:pt>
                <c:pt idx="530">
                  <c:v>99529</c:v>
                </c:pt>
                <c:pt idx="531">
                  <c:v>99530</c:v>
                </c:pt>
                <c:pt idx="532">
                  <c:v>99531</c:v>
                </c:pt>
                <c:pt idx="533">
                  <c:v>99532</c:v>
                </c:pt>
                <c:pt idx="534">
                  <c:v>99533</c:v>
                </c:pt>
                <c:pt idx="535">
                  <c:v>99534</c:v>
                </c:pt>
                <c:pt idx="536">
                  <c:v>99535</c:v>
                </c:pt>
                <c:pt idx="537">
                  <c:v>99536</c:v>
                </c:pt>
                <c:pt idx="538">
                  <c:v>99537</c:v>
                </c:pt>
                <c:pt idx="539">
                  <c:v>99538</c:v>
                </c:pt>
                <c:pt idx="540">
                  <c:v>99539</c:v>
                </c:pt>
                <c:pt idx="541">
                  <c:v>99540</c:v>
                </c:pt>
                <c:pt idx="542">
                  <c:v>99541</c:v>
                </c:pt>
                <c:pt idx="543">
                  <c:v>99542</c:v>
                </c:pt>
                <c:pt idx="544">
                  <c:v>99543</c:v>
                </c:pt>
                <c:pt idx="545">
                  <c:v>99544</c:v>
                </c:pt>
                <c:pt idx="546">
                  <c:v>99545</c:v>
                </c:pt>
                <c:pt idx="547">
                  <c:v>99546</c:v>
                </c:pt>
                <c:pt idx="548">
                  <c:v>99547</c:v>
                </c:pt>
                <c:pt idx="549">
                  <c:v>99548</c:v>
                </c:pt>
                <c:pt idx="550">
                  <c:v>99549</c:v>
                </c:pt>
                <c:pt idx="551">
                  <c:v>99550</c:v>
                </c:pt>
                <c:pt idx="552">
                  <c:v>99551</c:v>
                </c:pt>
                <c:pt idx="553">
                  <c:v>99552</c:v>
                </c:pt>
                <c:pt idx="554">
                  <c:v>99553</c:v>
                </c:pt>
                <c:pt idx="555">
                  <c:v>99554</c:v>
                </c:pt>
                <c:pt idx="556">
                  <c:v>99555</c:v>
                </c:pt>
                <c:pt idx="557">
                  <c:v>99556</c:v>
                </c:pt>
                <c:pt idx="558">
                  <c:v>99557</c:v>
                </c:pt>
                <c:pt idx="559">
                  <c:v>99558</c:v>
                </c:pt>
                <c:pt idx="560">
                  <c:v>99559</c:v>
                </c:pt>
                <c:pt idx="561">
                  <c:v>99560</c:v>
                </c:pt>
                <c:pt idx="562">
                  <c:v>99561</c:v>
                </c:pt>
                <c:pt idx="563">
                  <c:v>99562</c:v>
                </c:pt>
                <c:pt idx="564">
                  <c:v>99563</c:v>
                </c:pt>
                <c:pt idx="565">
                  <c:v>99564</c:v>
                </c:pt>
                <c:pt idx="566">
                  <c:v>99565</c:v>
                </c:pt>
                <c:pt idx="567">
                  <c:v>99566</c:v>
                </c:pt>
                <c:pt idx="568">
                  <c:v>99567</c:v>
                </c:pt>
                <c:pt idx="569">
                  <c:v>99568</c:v>
                </c:pt>
                <c:pt idx="570">
                  <c:v>99569</c:v>
                </c:pt>
                <c:pt idx="571">
                  <c:v>99570</c:v>
                </c:pt>
                <c:pt idx="572">
                  <c:v>99571</c:v>
                </c:pt>
                <c:pt idx="573">
                  <c:v>99572</c:v>
                </c:pt>
                <c:pt idx="574">
                  <c:v>99573</c:v>
                </c:pt>
                <c:pt idx="575">
                  <c:v>99574</c:v>
                </c:pt>
                <c:pt idx="576">
                  <c:v>99575</c:v>
                </c:pt>
                <c:pt idx="577">
                  <c:v>99576</c:v>
                </c:pt>
                <c:pt idx="578">
                  <c:v>99577</c:v>
                </c:pt>
                <c:pt idx="579">
                  <c:v>99578</c:v>
                </c:pt>
                <c:pt idx="580">
                  <c:v>99579</c:v>
                </c:pt>
                <c:pt idx="581">
                  <c:v>99580</c:v>
                </c:pt>
                <c:pt idx="582">
                  <c:v>99581</c:v>
                </c:pt>
                <c:pt idx="583">
                  <c:v>99582</c:v>
                </c:pt>
                <c:pt idx="584">
                  <c:v>99583</c:v>
                </c:pt>
                <c:pt idx="585">
                  <c:v>99584</c:v>
                </c:pt>
                <c:pt idx="586">
                  <c:v>99585</c:v>
                </c:pt>
                <c:pt idx="587">
                  <c:v>99586</c:v>
                </c:pt>
                <c:pt idx="588">
                  <c:v>99587</c:v>
                </c:pt>
                <c:pt idx="589">
                  <c:v>99588</c:v>
                </c:pt>
                <c:pt idx="590">
                  <c:v>99589</c:v>
                </c:pt>
                <c:pt idx="591">
                  <c:v>99590</c:v>
                </c:pt>
                <c:pt idx="592">
                  <c:v>99591</c:v>
                </c:pt>
                <c:pt idx="593">
                  <c:v>99592</c:v>
                </c:pt>
                <c:pt idx="594">
                  <c:v>99593</c:v>
                </c:pt>
                <c:pt idx="595">
                  <c:v>99594</c:v>
                </c:pt>
                <c:pt idx="596">
                  <c:v>99595</c:v>
                </c:pt>
                <c:pt idx="597">
                  <c:v>99596</c:v>
                </c:pt>
                <c:pt idx="598">
                  <c:v>99597</c:v>
                </c:pt>
                <c:pt idx="599">
                  <c:v>99598</c:v>
                </c:pt>
                <c:pt idx="600">
                  <c:v>99599</c:v>
                </c:pt>
                <c:pt idx="601">
                  <c:v>99600</c:v>
                </c:pt>
                <c:pt idx="602">
                  <c:v>99601</c:v>
                </c:pt>
                <c:pt idx="603">
                  <c:v>99602</c:v>
                </c:pt>
                <c:pt idx="604">
                  <c:v>99603</c:v>
                </c:pt>
                <c:pt idx="605">
                  <c:v>99604</c:v>
                </c:pt>
                <c:pt idx="606">
                  <c:v>99605</c:v>
                </c:pt>
                <c:pt idx="607">
                  <c:v>99606</c:v>
                </c:pt>
                <c:pt idx="608">
                  <c:v>99607</c:v>
                </c:pt>
                <c:pt idx="609">
                  <c:v>99608</c:v>
                </c:pt>
                <c:pt idx="610">
                  <c:v>99609</c:v>
                </c:pt>
                <c:pt idx="611">
                  <c:v>99610</c:v>
                </c:pt>
                <c:pt idx="612">
                  <c:v>99611</c:v>
                </c:pt>
                <c:pt idx="613">
                  <c:v>99612</c:v>
                </c:pt>
                <c:pt idx="614">
                  <c:v>99613</c:v>
                </c:pt>
                <c:pt idx="615">
                  <c:v>99614</c:v>
                </c:pt>
                <c:pt idx="616">
                  <c:v>99615</c:v>
                </c:pt>
                <c:pt idx="617">
                  <c:v>99616</c:v>
                </c:pt>
                <c:pt idx="618">
                  <c:v>99617</c:v>
                </c:pt>
                <c:pt idx="619">
                  <c:v>99618</c:v>
                </c:pt>
                <c:pt idx="620">
                  <c:v>99619</c:v>
                </c:pt>
                <c:pt idx="621">
                  <c:v>99620</c:v>
                </c:pt>
                <c:pt idx="622">
                  <c:v>99621</c:v>
                </c:pt>
                <c:pt idx="623">
                  <c:v>99622</c:v>
                </c:pt>
                <c:pt idx="624">
                  <c:v>99623</c:v>
                </c:pt>
                <c:pt idx="625">
                  <c:v>99624</c:v>
                </c:pt>
                <c:pt idx="626">
                  <c:v>99625</c:v>
                </c:pt>
                <c:pt idx="627">
                  <c:v>99626</c:v>
                </c:pt>
                <c:pt idx="628">
                  <c:v>99627</c:v>
                </c:pt>
                <c:pt idx="629">
                  <c:v>99628</c:v>
                </c:pt>
                <c:pt idx="630">
                  <c:v>99629</c:v>
                </c:pt>
                <c:pt idx="631">
                  <c:v>99630</c:v>
                </c:pt>
                <c:pt idx="632">
                  <c:v>99631</c:v>
                </c:pt>
                <c:pt idx="633">
                  <c:v>99632</c:v>
                </c:pt>
                <c:pt idx="634">
                  <c:v>99633</c:v>
                </c:pt>
                <c:pt idx="635">
                  <c:v>99634</c:v>
                </c:pt>
                <c:pt idx="636">
                  <c:v>99635</c:v>
                </c:pt>
                <c:pt idx="637">
                  <c:v>99636</c:v>
                </c:pt>
                <c:pt idx="638">
                  <c:v>99637</c:v>
                </c:pt>
                <c:pt idx="639">
                  <c:v>99638</c:v>
                </c:pt>
                <c:pt idx="640">
                  <c:v>99639</c:v>
                </c:pt>
                <c:pt idx="641">
                  <c:v>99640</c:v>
                </c:pt>
                <c:pt idx="642">
                  <c:v>99641</c:v>
                </c:pt>
                <c:pt idx="643">
                  <c:v>99642</c:v>
                </c:pt>
                <c:pt idx="644">
                  <c:v>99643</c:v>
                </c:pt>
                <c:pt idx="645">
                  <c:v>99644</c:v>
                </c:pt>
                <c:pt idx="646">
                  <c:v>99645</c:v>
                </c:pt>
                <c:pt idx="647">
                  <c:v>99646</c:v>
                </c:pt>
                <c:pt idx="648">
                  <c:v>99647</c:v>
                </c:pt>
                <c:pt idx="649">
                  <c:v>99648</c:v>
                </c:pt>
                <c:pt idx="650">
                  <c:v>99649</c:v>
                </c:pt>
                <c:pt idx="651">
                  <c:v>99650</c:v>
                </c:pt>
                <c:pt idx="652">
                  <c:v>99651</c:v>
                </c:pt>
                <c:pt idx="653">
                  <c:v>99652</c:v>
                </c:pt>
                <c:pt idx="654">
                  <c:v>99653</c:v>
                </c:pt>
                <c:pt idx="655">
                  <c:v>99654</c:v>
                </c:pt>
                <c:pt idx="656">
                  <c:v>99655</c:v>
                </c:pt>
                <c:pt idx="657">
                  <c:v>99656</c:v>
                </c:pt>
                <c:pt idx="658">
                  <c:v>99657</c:v>
                </c:pt>
                <c:pt idx="659">
                  <c:v>99658</c:v>
                </c:pt>
                <c:pt idx="660">
                  <c:v>99659</c:v>
                </c:pt>
                <c:pt idx="661">
                  <c:v>99660</c:v>
                </c:pt>
                <c:pt idx="662">
                  <c:v>99661</c:v>
                </c:pt>
                <c:pt idx="663">
                  <c:v>99662</c:v>
                </c:pt>
                <c:pt idx="664">
                  <c:v>99663</c:v>
                </c:pt>
                <c:pt idx="665">
                  <c:v>99664</c:v>
                </c:pt>
                <c:pt idx="666">
                  <c:v>99665</c:v>
                </c:pt>
                <c:pt idx="667">
                  <c:v>99666</c:v>
                </c:pt>
                <c:pt idx="668">
                  <c:v>99667</c:v>
                </c:pt>
                <c:pt idx="669">
                  <c:v>99668</c:v>
                </c:pt>
                <c:pt idx="670">
                  <c:v>99669</c:v>
                </c:pt>
                <c:pt idx="671">
                  <c:v>99670</c:v>
                </c:pt>
                <c:pt idx="672">
                  <c:v>99671</c:v>
                </c:pt>
                <c:pt idx="673">
                  <c:v>99672</c:v>
                </c:pt>
                <c:pt idx="674">
                  <c:v>99673</c:v>
                </c:pt>
                <c:pt idx="675">
                  <c:v>99674</c:v>
                </c:pt>
                <c:pt idx="676">
                  <c:v>99675</c:v>
                </c:pt>
                <c:pt idx="677">
                  <c:v>99676</c:v>
                </c:pt>
                <c:pt idx="678">
                  <c:v>99677</c:v>
                </c:pt>
                <c:pt idx="679">
                  <c:v>99678</c:v>
                </c:pt>
                <c:pt idx="680">
                  <c:v>99679</c:v>
                </c:pt>
                <c:pt idx="681">
                  <c:v>99680</c:v>
                </c:pt>
                <c:pt idx="682">
                  <c:v>99681</c:v>
                </c:pt>
                <c:pt idx="683">
                  <c:v>99682</c:v>
                </c:pt>
                <c:pt idx="684">
                  <c:v>99683</c:v>
                </c:pt>
                <c:pt idx="685">
                  <c:v>99684</c:v>
                </c:pt>
                <c:pt idx="686">
                  <c:v>99685</c:v>
                </c:pt>
                <c:pt idx="687">
                  <c:v>99686</c:v>
                </c:pt>
                <c:pt idx="688">
                  <c:v>99687</c:v>
                </c:pt>
                <c:pt idx="689">
                  <c:v>99688</c:v>
                </c:pt>
                <c:pt idx="690">
                  <c:v>99689</c:v>
                </c:pt>
                <c:pt idx="691">
                  <c:v>99690</c:v>
                </c:pt>
                <c:pt idx="692">
                  <c:v>99691</c:v>
                </c:pt>
                <c:pt idx="693">
                  <c:v>99692</c:v>
                </c:pt>
                <c:pt idx="694">
                  <c:v>99693</c:v>
                </c:pt>
                <c:pt idx="695">
                  <c:v>99694</c:v>
                </c:pt>
                <c:pt idx="696">
                  <c:v>99695</c:v>
                </c:pt>
                <c:pt idx="697">
                  <c:v>99696</c:v>
                </c:pt>
                <c:pt idx="698">
                  <c:v>99697</c:v>
                </c:pt>
                <c:pt idx="699">
                  <c:v>99698</c:v>
                </c:pt>
                <c:pt idx="700">
                  <c:v>99699</c:v>
                </c:pt>
                <c:pt idx="701">
                  <c:v>99700</c:v>
                </c:pt>
                <c:pt idx="702">
                  <c:v>99701</c:v>
                </c:pt>
                <c:pt idx="703">
                  <c:v>99702</c:v>
                </c:pt>
                <c:pt idx="704">
                  <c:v>99703</c:v>
                </c:pt>
                <c:pt idx="705">
                  <c:v>99704</c:v>
                </c:pt>
                <c:pt idx="706">
                  <c:v>99705</c:v>
                </c:pt>
                <c:pt idx="707">
                  <c:v>99706</c:v>
                </c:pt>
                <c:pt idx="708">
                  <c:v>99707</c:v>
                </c:pt>
                <c:pt idx="709">
                  <c:v>99708</c:v>
                </c:pt>
                <c:pt idx="710">
                  <c:v>99709</c:v>
                </c:pt>
                <c:pt idx="711">
                  <c:v>99710</c:v>
                </c:pt>
                <c:pt idx="712">
                  <c:v>99711</c:v>
                </c:pt>
                <c:pt idx="713">
                  <c:v>99712</c:v>
                </c:pt>
                <c:pt idx="714">
                  <c:v>99713</c:v>
                </c:pt>
                <c:pt idx="715">
                  <c:v>99714</c:v>
                </c:pt>
                <c:pt idx="716">
                  <c:v>99715</c:v>
                </c:pt>
                <c:pt idx="717">
                  <c:v>99716</c:v>
                </c:pt>
                <c:pt idx="718">
                  <c:v>99717</c:v>
                </c:pt>
                <c:pt idx="719">
                  <c:v>99718</c:v>
                </c:pt>
                <c:pt idx="720">
                  <c:v>99719</c:v>
                </c:pt>
                <c:pt idx="721">
                  <c:v>99720</c:v>
                </c:pt>
                <c:pt idx="722">
                  <c:v>99721</c:v>
                </c:pt>
                <c:pt idx="723">
                  <c:v>99722</c:v>
                </c:pt>
                <c:pt idx="724">
                  <c:v>99723</c:v>
                </c:pt>
                <c:pt idx="725">
                  <c:v>99724</c:v>
                </c:pt>
                <c:pt idx="726">
                  <c:v>99725</c:v>
                </c:pt>
                <c:pt idx="727">
                  <c:v>99726</c:v>
                </c:pt>
                <c:pt idx="728">
                  <c:v>99727</c:v>
                </c:pt>
                <c:pt idx="729">
                  <c:v>99728</c:v>
                </c:pt>
                <c:pt idx="730">
                  <c:v>99729</c:v>
                </c:pt>
                <c:pt idx="731">
                  <c:v>99730</c:v>
                </c:pt>
                <c:pt idx="732">
                  <c:v>99731</c:v>
                </c:pt>
                <c:pt idx="733">
                  <c:v>99732</c:v>
                </c:pt>
                <c:pt idx="734">
                  <c:v>99733</c:v>
                </c:pt>
                <c:pt idx="735">
                  <c:v>99734</c:v>
                </c:pt>
                <c:pt idx="736">
                  <c:v>99735</c:v>
                </c:pt>
                <c:pt idx="737">
                  <c:v>99736</c:v>
                </c:pt>
                <c:pt idx="738">
                  <c:v>99737</c:v>
                </c:pt>
                <c:pt idx="739">
                  <c:v>99738</c:v>
                </c:pt>
                <c:pt idx="740">
                  <c:v>99739</c:v>
                </c:pt>
                <c:pt idx="741">
                  <c:v>99740</c:v>
                </c:pt>
                <c:pt idx="742">
                  <c:v>99741</c:v>
                </c:pt>
                <c:pt idx="743">
                  <c:v>99742</c:v>
                </c:pt>
                <c:pt idx="744">
                  <c:v>99743</c:v>
                </c:pt>
                <c:pt idx="745">
                  <c:v>99744</c:v>
                </c:pt>
                <c:pt idx="746">
                  <c:v>99745</c:v>
                </c:pt>
                <c:pt idx="747">
                  <c:v>99746</c:v>
                </c:pt>
                <c:pt idx="748">
                  <c:v>99747</c:v>
                </c:pt>
                <c:pt idx="749">
                  <c:v>99748</c:v>
                </c:pt>
                <c:pt idx="750">
                  <c:v>99749</c:v>
                </c:pt>
                <c:pt idx="751">
                  <c:v>99750</c:v>
                </c:pt>
                <c:pt idx="752">
                  <c:v>99751</c:v>
                </c:pt>
                <c:pt idx="753">
                  <c:v>99752</c:v>
                </c:pt>
                <c:pt idx="754">
                  <c:v>99753</c:v>
                </c:pt>
                <c:pt idx="755">
                  <c:v>99754</c:v>
                </c:pt>
                <c:pt idx="756">
                  <c:v>99755</c:v>
                </c:pt>
                <c:pt idx="757">
                  <c:v>99756</c:v>
                </c:pt>
                <c:pt idx="758">
                  <c:v>99757</c:v>
                </c:pt>
                <c:pt idx="759">
                  <c:v>99758</c:v>
                </c:pt>
                <c:pt idx="760">
                  <c:v>99759</c:v>
                </c:pt>
                <c:pt idx="761">
                  <c:v>99760</c:v>
                </c:pt>
                <c:pt idx="762">
                  <c:v>99761</c:v>
                </c:pt>
                <c:pt idx="763">
                  <c:v>99762</c:v>
                </c:pt>
                <c:pt idx="764">
                  <c:v>99763</c:v>
                </c:pt>
                <c:pt idx="765">
                  <c:v>99764</c:v>
                </c:pt>
                <c:pt idx="766">
                  <c:v>99765</c:v>
                </c:pt>
                <c:pt idx="767">
                  <c:v>99766</c:v>
                </c:pt>
                <c:pt idx="768">
                  <c:v>99767</c:v>
                </c:pt>
                <c:pt idx="769">
                  <c:v>99768</c:v>
                </c:pt>
                <c:pt idx="770">
                  <c:v>99769</c:v>
                </c:pt>
                <c:pt idx="771">
                  <c:v>99770</c:v>
                </c:pt>
                <c:pt idx="772">
                  <c:v>99771</c:v>
                </c:pt>
                <c:pt idx="773">
                  <c:v>99772</c:v>
                </c:pt>
                <c:pt idx="774">
                  <c:v>99773</c:v>
                </c:pt>
                <c:pt idx="775">
                  <c:v>99774</c:v>
                </c:pt>
                <c:pt idx="776">
                  <c:v>99775</c:v>
                </c:pt>
                <c:pt idx="777">
                  <c:v>99776</c:v>
                </c:pt>
                <c:pt idx="778">
                  <c:v>99777</c:v>
                </c:pt>
                <c:pt idx="779">
                  <c:v>99778</c:v>
                </c:pt>
                <c:pt idx="780">
                  <c:v>99779</c:v>
                </c:pt>
                <c:pt idx="781">
                  <c:v>99780</c:v>
                </c:pt>
                <c:pt idx="782">
                  <c:v>99781</c:v>
                </c:pt>
                <c:pt idx="783">
                  <c:v>99782</c:v>
                </c:pt>
                <c:pt idx="784">
                  <c:v>99783</c:v>
                </c:pt>
                <c:pt idx="785">
                  <c:v>99784</c:v>
                </c:pt>
                <c:pt idx="786">
                  <c:v>99785</c:v>
                </c:pt>
                <c:pt idx="787">
                  <c:v>99786</c:v>
                </c:pt>
                <c:pt idx="788">
                  <c:v>99787</c:v>
                </c:pt>
                <c:pt idx="789">
                  <c:v>99788</c:v>
                </c:pt>
                <c:pt idx="790">
                  <c:v>99789</c:v>
                </c:pt>
                <c:pt idx="791">
                  <c:v>99790</c:v>
                </c:pt>
                <c:pt idx="792">
                  <c:v>99791</c:v>
                </c:pt>
                <c:pt idx="793">
                  <c:v>99792</c:v>
                </c:pt>
                <c:pt idx="794">
                  <c:v>99793</c:v>
                </c:pt>
                <c:pt idx="795">
                  <c:v>99794</c:v>
                </c:pt>
                <c:pt idx="796">
                  <c:v>99795</c:v>
                </c:pt>
                <c:pt idx="797">
                  <c:v>99796</c:v>
                </c:pt>
                <c:pt idx="798">
                  <c:v>99797</c:v>
                </c:pt>
                <c:pt idx="799">
                  <c:v>99798</c:v>
                </c:pt>
                <c:pt idx="800">
                  <c:v>99799</c:v>
                </c:pt>
                <c:pt idx="801">
                  <c:v>99800</c:v>
                </c:pt>
                <c:pt idx="802">
                  <c:v>99801</c:v>
                </c:pt>
                <c:pt idx="803">
                  <c:v>99802</c:v>
                </c:pt>
                <c:pt idx="804">
                  <c:v>99803</c:v>
                </c:pt>
                <c:pt idx="805">
                  <c:v>99804</c:v>
                </c:pt>
                <c:pt idx="806">
                  <c:v>99805</c:v>
                </c:pt>
                <c:pt idx="807">
                  <c:v>99806</c:v>
                </c:pt>
                <c:pt idx="808">
                  <c:v>99807</c:v>
                </c:pt>
                <c:pt idx="809">
                  <c:v>99808</c:v>
                </c:pt>
                <c:pt idx="810">
                  <c:v>99809</c:v>
                </c:pt>
                <c:pt idx="811">
                  <c:v>99810</c:v>
                </c:pt>
                <c:pt idx="812">
                  <c:v>99811</c:v>
                </c:pt>
                <c:pt idx="813">
                  <c:v>99812</c:v>
                </c:pt>
                <c:pt idx="814">
                  <c:v>99813</c:v>
                </c:pt>
                <c:pt idx="815">
                  <c:v>99814</c:v>
                </c:pt>
                <c:pt idx="816">
                  <c:v>99815</c:v>
                </c:pt>
                <c:pt idx="817">
                  <c:v>99816</c:v>
                </c:pt>
                <c:pt idx="818">
                  <c:v>99817</c:v>
                </c:pt>
                <c:pt idx="819">
                  <c:v>99818</c:v>
                </c:pt>
                <c:pt idx="820">
                  <c:v>99819</c:v>
                </c:pt>
                <c:pt idx="821">
                  <c:v>99820</c:v>
                </c:pt>
                <c:pt idx="822">
                  <c:v>99821</c:v>
                </c:pt>
                <c:pt idx="823">
                  <c:v>99822</c:v>
                </c:pt>
                <c:pt idx="824">
                  <c:v>99823</c:v>
                </c:pt>
                <c:pt idx="825">
                  <c:v>99824</c:v>
                </c:pt>
                <c:pt idx="826">
                  <c:v>99825</c:v>
                </c:pt>
                <c:pt idx="827">
                  <c:v>99826</c:v>
                </c:pt>
                <c:pt idx="828">
                  <c:v>99827</c:v>
                </c:pt>
                <c:pt idx="829">
                  <c:v>99828</c:v>
                </c:pt>
                <c:pt idx="830">
                  <c:v>99829</c:v>
                </c:pt>
                <c:pt idx="831">
                  <c:v>99830</c:v>
                </c:pt>
                <c:pt idx="832">
                  <c:v>99831</c:v>
                </c:pt>
                <c:pt idx="833">
                  <c:v>99832</c:v>
                </c:pt>
                <c:pt idx="834">
                  <c:v>99833</c:v>
                </c:pt>
                <c:pt idx="835">
                  <c:v>99834</c:v>
                </c:pt>
                <c:pt idx="836">
                  <c:v>99835</c:v>
                </c:pt>
                <c:pt idx="837">
                  <c:v>99836</c:v>
                </c:pt>
                <c:pt idx="838">
                  <c:v>99837</c:v>
                </c:pt>
                <c:pt idx="839">
                  <c:v>99838</c:v>
                </c:pt>
                <c:pt idx="840">
                  <c:v>99839</c:v>
                </c:pt>
                <c:pt idx="841">
                  <c:v>99840</c:v>
                </c:pt>
                <c:pt idx="842">
                  <c:v>99841</c:v>
                </c:pt>
                <c:pt idx="843">
                  <c:v>99842</c:v>
                </c:pt>
                <c:pt idx="844">
                  <c:v>99843</c:v>
                </c:pt>
                <c:pt idx="845">
                  <c:v>99844</c:v>
                </c:pt>
                <c:pt idx="846">
                  <c:v>99845</c:v>
                </c:pt>
                <c:pt idx="847">
                  <c:v>99846</c:v>
                </c:pt>
                <c:pt idx="848">
                  <c:v>99847</c:v>
                </c:pt>
                <c:pt idx="849">
                  <c:v>99848</c:v>
                </c:pt>
                <c:pt idx="850">
                  <c:v>99849</c:v>
                </c:pt>
                <c:pt idx="851">
                  <c:v>99850</c:v>
                </c:pt>
                <c:pt idx="852">
                  <c:v>99851</c:v>
                </c:pt>
                <c:pt idx="853">
                  <c:v>99852</c:v>
                </c:pt>
                <c:pt idx="854">
                  <c:v>99853</c:v>
                </c:pt>
                <c:pt idx="855">
                  <c:v>99854</c:v>
                </c:pt>
                <c:pt idx="856">
                  <c:v>99855</c:v>
                </c:pt>
                <c:pt idx="857">
                  <c:v>99856</c:v>
                </c:pt>
                <c:pt idx="858">
                  <c:v>99857</c:v>
                </c:pt>
                <c:pt idx="859">
                  <c:v>99858</c:v>
                </c:pt>
                <c:pt idx="860">
                  <c:v>99859</c:v>
                </c:pt>
                <c:pt idx="861">
                  <c:v>99860</c:v>
                </c:pt>
                <c:pt idx="862">
                  <c:v>99861</c:v>
                </c:pt>
                <c:pt idx="863">
                  <c:v>99862</c:v>
                </c:pt>
                <c:pt idx="864">
                  <c:v>99863</c:v>
                </c:pt>
                <c:pt idx="865">
                  <c:v>99864</c:v>
                </c:pt>
                <c:pt idx="866">
                  <c:v>99865</c:v>
                </c:pt>
                <c:pt idx="867">
                  <c:v>99866</c:v>
                </c:pt>
                <c:pt idx="868">
                  <c:v>99867</c:v>
                </c:pt>
                <c:pt idx="869">
                  <c:v>99868</c:v>
                </c:pt>
                <c:pt idx="870">
                  <c:v>99869</c:v>
                </c:pt>
                <c:pt idx="871">
                  <c:v>99870</c:v>
                </c:pt>
                <c:pt idx="872">
                  <c:v>99871</c:v>
                </c:pt>
                <c:pt idx="873">
                  <c:v>99872</c:v>
                </c:pt>
                <c:pt idx="874">
                  <c:v>99873</c:v>
                </c:pt>
                <c:pt idx="875">
                  <c:v>99874</c:v>
                </c:pt>
                <c:pt idx="876">
                  <c:v>99875</c:v>
                </c:pt>
                <c:pt idx="877">
                  <c:v>99876</c:v>
                </c:pt>
                <c:pt idx="878">
                  <c:v>99877</c:v>
                </c:pt>
                <c:pt idx="879">
                  <c:v>99878</c:v>
                </c:pt>
                <c:pt idx="880">
                  <c:v>99879</c:v>
                </c:pt>
                <c:pt idx="881">
                  <c:v>99880</c:v>
                </c:pt>
                <c:pt idx="882">
                  <c:v>99881</c:v>
                </c:pt>
                <c:pt idx="883">
                  <c:v>99882</c:v>
                </c:pt>
                <c:pt idx="884">
                  <c:v>99883</c:v>
                </c:pt>
                <c:pt idx="885">
                  <c:v>99884</c:v>
                </c:pt>
                <c:pt idx="886">
                  <c:v>99885</c:v>
                </c:pt>
                <c:pt idx="887">
                  <c:v>99886</c:v>
                </c:pt>
                <c:pt idx="888">
                  <c:v>99887</c:v>
                </c:pt>
                <c:pt idx="889">
                  <c:v>99888</c:v>
                </c:pt>
                <c:pt idx="890">
                  <c:v>99889</c:v>
                </c:pt>
                <c:pt idx="891">
                  <c:v>99890</c:v>
                </c:pt>
                <c:pt idx="892">
                  <c:v>99891</c:v>
                </c:pt>
                <c:pt idx="893">
                  <c:v>99892</c:v>
                </c:pt>
                <c:pt idx="894">
                  <c:v>99893</c:v>
                </c:pt>
                <c:pt idx="895">
                  <c:v>99894</c:v>
                </c:pt>
                <c:pt idx="896">
                  <c:v>99895</c:v>
                </c:pt>
                <c:pt idx="897">
                  <c:v>99896</c:v>
                </c:pt>
                <c:pt idx="898">
                  <c:v>99897</c:v>
                </c:pt>
                <c:pt idx="899">
                  <c:v>99898</c:v>
                </c:pt>
                <c:pt idx="900">
                  <c:v>99899</c:v>
                </c:pt>
                <c:pt idx="901">
                  <c:v>99900</c:v>
                </c:pt>
                <c:pt idx="902">
                  <c:v>99901</c:v>
                </c:pt>
                <c:pt idx="903">
                  <c:v>99902</c:v>
                </c:pt>
                <c:pt idx="904">
                  <c:v>99903</c:v>
                </c:pt>
                <c:pt idx="905">
                  <c:v>99904</c:v>
                </c:pt>
                <c:pt idx="906">
                  <c:v>99905</c:v>
                </c:pt>
                <c:pt idx="907">
                  <c:v>99906</c:v>
                </c:pt>
                <c:pt idx="908">
                  <c:v>99907</c:v>
                </c:pt>
                <c:pt idx="909">
                  <c:v>99908</c:v>
                </c:pt>
                <c:pt idx="910">
                  <c:v>99909</c:v>
                </c:pt>
                <c:pt idx="911">
                  <c:v>99910</c:v>
                </c:pt>
                <c:pt idx="912">
                  <c:v>99911</c:v>
                </c:pt>
                <c:pt idx="913">
                  <c:v>99912</c:v>
                </c:pt>
                <c:pt idx="914">
                  <c:v>99913</c:v>
                </c:pt>
                <c:pt idx="915">
                  <c:v>99914</c:v>
                </c:pt>
                <c:pt idx="916">
                  <c:v>99915</c:v>
                </c:pt>
                <c:pt idx="917">
                  <c:v>99916</c:v>
                </c:pt>
                <c:pt idx="918">
                  <c:v>99917</c:v>
                </c:pt>
                <c:pt idx="919">
                  <c:v>99918</c:v>
                </c:pt>
                <c:pt idx="920">
                  <c:v>99919</c:v>
                </c:pt>
                <c:pt idx="921">
                  <c:v>99920</c:v>
                </c:pt>
                <c:pt idx="922">
                  <c:v>99921</c:v>
                </c:pt>
                <c:pt idx="923">
                  <c:v>99922</c:v>
                </c:pt>
                <c:pt idx="924">
                  <c:v>99923</c:v>
                </c:pt>
                <c:pt idx="925">
                  <c:v>99924</c:v>
                </c:pt>
                <c:pt idx="926">
                  <c:v>99925</c:v>
                </c:pt>
                <c:pt idx="927">
                  <c:v>99926</c:v>
                </c:pt>
                <c:pt idx="928">
                  <c:v>99927</c:v>
                </c:pt>
                <c:pt idx="929">
                  <c:v>99928</c:v>
                </c:pt>
                <c:pt idx="930">
                  <c:v>99929</c:v>
                </c:pt>
                <c:pt idx="931">
                  <c:v>99930</c:v>
                </c:pt>
                <c:pt idx="932">
                  <c:v>99931</c:v>
                </c:pt>
                <c:pt idx="933">
                  <c:v>99932</c:v>
                </c:pt>
                <c:pt idx="934">
                  <c:v>99933</c:v>
                </c:pt>
                <c:pt idx="935">
                  <c:v>99934</c:v>
                </c:pt>
                <c:pt idx="936">
                  <c:v>99935</c:v>
                </c:pt>
                <c:pt idx="937">
                  <c:v>99936</c:v>
                </c:pt>
                <c:pt idx="938">
                  <c:v>99937</c:v>
                </c:pt>
                <c:pt idx="939">
                  <c:v>99938</c:v>
                </c:pt>
                <c:pt idx="940">
                  <c:v>99939</c:v>
                </c:pt>
                <c:pt idx="941">
                  <c:v>99940</c:v>
                </c:pt>
                <c:pt idx="942">
                  <c:v>99941</c:v>
                </c:pt>
                <c:pt idx="943">
                  <c:v>99942</c:v>
                </c:pt>
                <c:pt idx="944">
                  <c:v>99943</c:v>
                </c:pt>
                <c:pt idx="945">
                  <c:v>99944</c:v>
                </c:pt>
                <c:pt idx="946">
                  <c:v>99945</c:v>
                </c:pt>
                <c:pt idx="947">
                  <c:v>99946</c:v>
                </c:pt>
                <c:pt idx="948">
                  <c:v>99947</c:v>
                </c:pt>
                <c:pt idx="949">
                  <c:v>99948</c:v>
                </c:pt>
                <c:pt idx="950">
                  <c:v>99949</c:v>
                </c:pt>
                <c:pt idx="951">
                  <c:v>99950</c:v>
                </c:pt>
                <c:pt idx="952">
                  <c:v>99951</c:v>
                </c:pt>
                <c:pt idx="953">
                  <c:v>99952</c:v>
                </c:pt>
                <c:pt idx="954">
                  <c:v>99953</c:v>
                </c:pt>
                <c:pt idx="955">
                  <c:v>99954</c:v>
                </c:pt>
                <c:pt idx="956">
                  <c:v>99955</c:v>
                </c:pt>
                <c:pt idx="957">
                  <c:v>99956</c:v>
                </c:pt>
                <c:pt idx="958">
                  <c:v>99957</c:v>
                </c:pt>
                <c:pt idx="959">
                  <c:v>99958</c:v>
                </c:pt>
                <c:pt idx="960">
                  <c:v>99959</c:v>
                </c:pt>
                <c:pt idx="961">
                  <c:v>99960</c:v>
                </c:pt>
                <c:pt idx="962">
                  <c:v>99961</c:v>
                </c:pt>
                <c:pt idx="963">
                  <c:v>99962</c:v>
                </c:pt>
                <c:pt idx="964">
                  <c:v>99963</c:v>
                </c:pt>
                <c:pt idx="965">
                  <c:v>99964</c:v>
                </c:pt>
                <c:pt idx="966">
                  <c:v>99965</c:v>
                </c:pt>
                <c:pt idx="967">
                  <c:v>99966</c:v>
                </c:pt>
                <c:pt idx="968">
                  <c:v>99967</c:v>
                </c:pt>
                <c:pt idx="969">
                  <c:v>99968</c:v>
                </c:pt>
                <c:pt idx="970">
                  <c:v>99969</c:v>
                </c:pt>
                <c:pt idx="971">
                  <c:v>99970</c:v>
                </c:pt>
                <c:pt idx="972">
                  <c:v>99971</c:v>
                </c:pt>
                <c:pt idx="973">
                  <c:v>99972</c:v>
                </c:pt>
                <c:pt idx="974">
                  <c:v>99973</c:v>
                </c:pt>
                <c:pt idx="975">
                  <c:v>99974</c:v>
                </c:pt>
                <c:pt idx="976">
                  <c:v>99975</c:v>
                </c:pt>
                <c:pt idx="977">
                  <c:v>99976</c:v>
                </c:pt>
                <c:pt idx="978">
                  <c:v>99977</c:v>
                </c:pt>
                <c:pt idx="979">
                  <c:v>99978</c:v>
                </c:pt>
                <c:pt idx="980">
                  <c:v>99979</c:v>
                </c:pt>
                <c:pt idx="981">
                  <c:v>99980</c:v>
                </c:pt>
                <c:pt idx="982">
                  <c:v>99981</c:v>
                </c:pt>
                <c:pt idx="983">
                  <c:v>99982</c:v>
                </c:pt>
                <c:pt idx="984">
                  <c:v>99983</c:v>
                </c:pt>
                <c:pt idx="985">
                  <c:v>99984</c:v>
                </c:pt>
                <c:pt idx="986">
                  <c:v>99985</c:v>
                </c:pt>
                <c:pt idx="987">
                  <c:v>99986</c:v>
                </c:pt>
                <c:pt idx="988">
                  <c:v>99987</c:v>
                </c:pt>
                <c:pt idx="989">
                  <c:v>99988</c:v>
                </c:pt>
                <c:pt idx="990">
                  <c:v>99989</c:v>
                </c:pt>
                <c:pt idx="991">
                  <c:v>99990</c:v>
                </c:pt>
                <c:pt idx="992">
                  <c:v>99991</c:v>
                </c:pt>
                <c:pt idx="993">
                  <c:v>99992</c:v>
                </c:pt>
                <c:pt idx="994">
                  <c:v>99993</c:v>
                </c:pt>
                <c:pt idx="995">
                  <c:v>99994</c:v>
                </c:pt>
                <c:pt idx="996">
                  <c:v>99995</c:v>
                </c:pt>
                <c:pt idx="997">
                  <c:v>99996</c:v>
                </c:pt>
                <c:pt idx="998">
                  <c:v>99997</c:v>
                </c:pt>
                <c:pt idx="999">
                  <c:v>99998</c:v>
                </c:pt>
                <c:pt idx="1000">
                  <c:v>99999</c:v>
                </c:pt>
                <c:pt idx="1001">
                  <c:v>100000</c:v>
                </c:pt>
              </c:numCache>
            </c:numRef>
          </c:xVal>
          <c:yVal>
            <c:numRef>
              <c:f>'Model 1.1 nul'!$E$2:$E$1003</c:f>
              <c:numCache>
                <c:formatCode>General</c:formatCode>
                <c:ptCount val="1002"/>
                <c:pt idx="0">
                  <c:v>0</c:v>
                </c:pt>
                <c:pt idx="1">
                  <c:v>4.0000000000000001E-3</c:v>
                </c:pt>
                <c:pt idx="2">
                  <c:v>1.2E-2</c:v>
                </c:pt>
                <c:pt idx="3">
                  <c:v>1.4999999999999999E-2</c:v>
                </c:pt>
                <c:pt idx="4">
                  <c:v>2.1999999999999999E-2</c:v>
                </c:pt>
                <c:pt idx="5">
                  <c:v>3.1E-2</c:v>
                </c:pt>
                <c:pt idx="6">
                  <c:v>5.3999999999999999E-2</c:v>
                </c:pt>
                <c:pt idx="7">
                  <c:v>7.0999999999999994E-2</c:v>
                </c:pt>
                <c:pt idx="8">
                  <c:v>7.8E-2</c:v>
                </c:pt>
                <c:pt idx="9">
                  <c:v>9.0999999999999998E-2</c:v>
                </c:pt>
                <c:pt idx="10">
                  <c:v>0.08</c:v>
                </c:pt>
                <c:pt idx="11">
                  <c:v>8.8999999999999996E-2</c:v>
                </c:pt>
                <c:pt idx="12">
                  <c:v>9.8000000000000004E-2</c:v>
                </c:pt>
                <c:pt idx="13">
                  <c:v>0.11</c:v>
                </c:pt>
                <c:pt idx="14">
                  <c:v>0.115</c:v>
                </c:pt>
                <c:pt idx="15">
                  <c:v>0.122</c:v>
                </c:pt>
                <c:pt idx="16">
                  <c:v>0.122</c:v>
                </c:pt>
                <c:pt idx="17">
                  <c:v>0.11600000000000001</c:v>
                </c:pt>
                <c:pt idx="18">
                  <c:v>0.13200000000000001</c:v>
                </c:pt>
                <c:pt idx="19">
                  <c:v>0.13400000000000001</c:v>
                </c:pt>
                <c:pt idx="20">
                  <c:v>0.13200000000000001</c:v>
                </c:pt>
                <c:pt idx="21">
                  <c:v>0.14299999999999999</c:v>
                </c:pt>
                <c:pt idx="22">
                  <c:v>0.14499999999999999</c:v>
                </c:pt>
                <c:pt idx="23">
                  <c:v>0.161</c:v>
                </c:pt>
                <c:pt idx="24">
                  <c:v>0.184</c:v>
                </c:pt>
                <c:pt idx="25">
                  <c:v>0.20200000000000001</c:v>
                </c:pt>
                <c:pt idx="26">
                  <c:v>0.17499999999999999</c:v>
                </c:pt>
                <c:pt idx="27">
                  <c:v>0.158</c:v>
                </c:pt>
                <c:pt idx="28">
                  <c:v>0.14000000000000001</c:v>
                </c:pt>
                <c:pt idx="29">
                  <c:v>0.14199999999999999</c:v>
                </c:pt>
                <c:pt idx="30">
                  <c:v>0.13800000000000001</c:v>
                </c:pt>
                <c:pt idx="31">
                  <c:v>0.15</c:v>
                </c:pt>
                <c:pt idx="32">
                  <c:v>0.156</c:v>
                </c:pt>
                <c:pt idx="33">
                  <c:v>0.16</c:v>
                </c:pt>
                <c:pt idx="34">
                  <c:v>0.191</c:v>
                </c:pt>
                <c:pt idx="35">
                  <c:v>0.20300000000000001</c:v>
                </c:pt>
                <c:pt idx="36">
                  <c:v>0.19400000000000001</c:v>
                </c:pt>
                <c:pt idx="37">
                  <c:v>0.187</c:v>
                </c:pt>
                <c:pt idx="38">
                  <c:v>0.19</c:v>
                </c:pt>
                <c:pt idx="39">
                  <c:v>0.182</c:v>
                </c:pt>
                <c:pt idx="40">
                  <c:v>0.19800000000000001</c:v>
                </c:pt>
                <c:pt idx="41">
                  <c:v>0.20699999999999999</c:v>
                </c:pt>
                <c:pt idx="42">
                  <c:v>0.19600000000000001</c:v>
                </c:pt>
                <c:pt idx="43">
                  <c:v>0.18099999999999999</c:v>
                </c:pt>
                <c:pt idx="44">
                  <c:v>0.20699999999999999</c:v>
                </c:pt>
                <c:pt idx="45">
                  <c:v>0.22</c:v>
                </c:pt>
                <c:pt idx="46">
                  <c:v>0.223</c:v>
                </c:pt>
                <c:pt idx="47">
                  <c:v>0.216</c:v>
                </c:pt>
                <c:pt idx="48">
                  <c:v>0.22700000000000001</c:v>
                </c:pt>
                <c:pt idx="49">
                  <c:v>0.253</c:v>
                </c:pt>
                <c:pt idx="50">
                  <c:v>0.254</c:v>
                </c:pt>
                <c:pt idx="51">
                  <c:v>0.29499999999999998</c:v>
                </c:pt>
                <c:pt idx="52">
                  <c:v>0.29899999999999999</c:v>
                </c:pt>
                <c:pt idx="53">
                  <c:v>0.32700000000000001</c:v>
                </c:pt>
                <c:pt idx="54">
                  <c:v>0.33300000000000002</c:v>
                </c:pt>
                <c:pt idx="55">
                  <c:v>0.30199999999999999</c:v>
                </c:pt>
                <c:pt idx="56">
                  <c:v>0.30299999999999999</c:v>
                </c:pt>
                <c:pt idx="57">
                  <c:v>0.29799999999999999</c:v>
                </c:pt>
                <c:pt idx="58">
                  <c:v>0.32</c:v>
                </c:pt>
                <c:pt idx="59">
                  <c:v>0.316</c:v>
                </c:pt>
                <c:pt idx="60">
                  <c:v>0.316</c:v>
                </c:pt>
                <c:pt idx="61">
                  <c:v>0.33100000000000002</c:v>
                </c:pt>
                <c:pt idx="62">
                  <c:v>0.34599999999999997</c:v>
                </c:pt>
                <c:pt idx="63">
                  <c:v>0.34399999999999997</c:v>
                </c:pt>
                <c:pt idx="64">
                  <c:v>0.33400000000000002</c:v>
                </c:pt>
                <c:pt idx="65">
                  <c:v>0.32600000000000001</c:v>
                </c:pt>
                <c:pt idx="66">
                  <c:v>0.33</c:v>
                </c:pt>
                <c:pt idx="67">
                  <c:v>0.34899999999999998</c:v>
                </c:pt>
                <c:pt idx="68">
                  <c:v>0.35399999999999998</c:v>
                </c:pt>
                <c:pt idx="69">
                  <c:v>0.34899999999999998</c:v>
                </c:pt>
                <c:pt idx="70">
                  <c:v>0.377</c:v>
                </c:pt>
                <c:pt idx="71">
                  <c:v>0.39300000000000002</c:v>
                </c:pt>
                <c:pt idx="72">
                  <c:v>0.36699999999999999</c:v>
                </c:pt>
                <c:pt idx="73">
                  <c:v>0.39200000000000002</c:v>
                </c:pt>
                <c:pt idx="74">
                  <c:v>0.41099999999999998</c:v>
                </c:pt>
                <c:pt idx="75">
                  <c:v>0.39500000000000002</c:v>
                </c:pt>
                <c:pt idx="76">
                  <c:v>0.39500000000000002</c:v>
                </c:pt>
                <c:pt idx="77">
                  <c:v>0.4</c:v>
                </c:pt>
                <c:pt idx="78">
                  <c:v>0.38600000000000001</c:v>
                </c:pt>
                <c:pt idx="79">
                  <c:v>0.39500000000000002</c:v>
                </c:pt>
                <c:pt idx="80">
                  <c:v>0.39600000000000002</c:v>
                </c:pt>
                <c:pt idx="81">
                  <c:v>0.40200000000000002</c:v>
                </c:pt>
                <c:pt idx="82">
                  <c:v>0.38800000000000001</c:v>
                </c:pt>
                <c:pt idx="83">
                  <c:v>0.38</c:v>
                </c:pt>
                <c:pt idx="84">
                  <c:v>0.376</c:v>
                </c:pt>
                <c:pt idx="85">
                  <c:v>0.38500000000000001</c:v>
                </c:pt>
                <c:pt idx="86">
                  <c:v>0.41</c:v>
                </c:pt>
                <c:pt idx="87">
                  <c:v>0.38500000000000001</c:v>
                </c:pt>
                <c:pt idx="88">
                  <c:v>0.40899999999999997</c:v>
                </c:pt>
                <c:pt idx="89">
                  <c:v>0.39</c:v>
                </c:pt>
                <c:pt idx="90">
                  <c:v>0.374</c:v>
                </c:pt>
                <c:pt idx="91">
                  <c:v>0.38700000000000001</c:v>
                </c:pt>
                <c:pt idx="92">
                  <c:v>0.41299999999999998</c:v>
                </c:pt>
                <c:pt idx="93">
                  <c:v>0.39600000000000002</c:v>
                </c:pt>
                <c:pt idx="94">
                  <c:v>0.41799999999999998</c:v>
                </c:pt>
                <c:pt idx="95">
                  <c:v>0.40799999999999997</c:v>
                </c:pt>
                <c:pt idx="96">
                  <c:v>0.41699999999999998</c:v>
                </c:pt>
                <c:pt idx="97">
                  <c:v>0.42199999999999999</c:v>
                </c:pt>
                <c:pt idx="98">
                  <c:v>0.44900000000000001</c:v>
                </c:pt>
                <c:pt idx="99">
                  <c:v>0.443</c:v>
                </c:pt>
                <c:pt idx="100">
                  <c:v>0.433</c:v>
                </c:pt>
                <c:pt idx="101">
                  <c:v>0.439</c:v>
                </c:pt>
                <c:pt idx="102">
                  <c:v>0.42199999999999999</c:v>
                </c:pt>
                <c:pt idx="103">
                  <c:v>0.442</c:v>
                </c:pt>
                <c:pt idx="104">
                  <c:v>0.44900000000000001</c:v>
                </c:pt>
                <c:pt idx="105">
                  <c:v>0.45100000000000001</c:v>
                </c:pt>
                <c:pt idx="106">
                  <c:v>0.46800000000000003</c:v>
                </c:pt>
                <c:pt idx="107">
                  <c:v>0.47099999999999997</c:v>
                </c:pt>
                <c:pt idx="108">
                  <c:v>0.46899999999999997</c:v>
                </c:pt>
                <c:pt idx="109">
                  <c:v>0.496</c:v>
                </c:pt>
                <c:pt idx="110">
                  <c:v>0.51500000000000001</c:v>
                </c:pt>
                <c:pt idx="111">
                  <c:v>0.50800000000000001</c:v>
                </c:pt>
                <c:pt idx="112">
                  <c:v>0.50700000000000001</c:v>
                </c:pt>
                <c:pt idx="113">
                  <c:v>0.50900000000000001</c:v>
                </c:pt>
                <c:pt idx="114">
                  <c:v>0.52800000000000002</c:v>
                </c:pt>
                <c:pt idx="115">
                  <c:v>0.55200000000000005</c:v>
                </c:pt>
                <c:pt idx="116">
                  <c:v>0.53900000000000003</c:v>
                </c:pt>
                <c:pt idx="117">
                  <c:v>0.55400000000000005</c:v>
                </c:pt>
                <c:pt idx="118">
                  <c:v>0.59199999999999997</c:v>
                </c:pt>
                <c:pt idx="119">
                  <c:v>0.59</c:v>
                </c:pt>
                <c:pt idx="120">
                  <c:v>0.61599999999999999</c:v>
                </c:pt>
                <c:pt idx="121">
                  <c:v>0.63300000000000001</c:v>
                </c:pt>
                <c:pt idx="122">
                  <c:v>0.63300000000000001</c:v>
                </c:pt>
                <c:pt idx="123">
                  <c:v>0.65400000000000003</c:v>
                </c:pt>
                <c:pt idx="124">
                  <c:v>0.64800000000000002</c:v>
                </c:pt>
                <c:pt idx="125">
                  <c:v>0.61799999999999999</c:v>
                </c:pt>
                <c:pt idx="126">
                  <c:v>0.6</c:v>
                </c:pt>
                <c:pt idx="127">
                  <c:v>0.627</c:v>
                </c:pt>
                <c:pt idx="128">
                  <c:v>0.63500000000000001</c:v>
                </c:pt>
                <c:pt idx="129">
                  <c:v>0.60699999999999998</c:v>
                </c:pt>
                <c:pt idx="130">
                  <c:v>0.61</c:v>
                </c:pt>
                <c:pt idx="131">
                  <c:v>0.623</c:v>
                </c:pt>
                <c:pt idx="132">
                  <c:v>0.60899999999999999</c:v>
                </c:pt>
                <c:pt idx="133">
                  <c:v>0.59299999999999997</c:v>
                </c:pt>
                <c:pt idx="134">
                  <c:v>0.59799999999999998</c:v>
                </c:pt>
                <c:pt idx="135">
                  <c:v>0.61199999999999999</c:v>
                </c:pt>
                <c:pt idx="136">
                  <c:v>0.60499999999999998</c:v>
                </c:pt>
                <c:pt idx="137">
                  <c:v>0.58899999999999997</c:v>
                </c:pt>
                <c:pt idx="138">
                  <c:v>0.59199999999999997</c:v>
                </c:pt>
                <c:pt idx="139">
                  <c:v>0.57799999999999996</c:v>
                </c:pt>
                <c:pt idx="140">
                  <c:v>0.56899999999999995</c:v>
                </c:pt>
                <c:pt idx="141">
                  <c:v>0.61699999999999999</c:v>
                </c:pt>
                <c:pt idx="142">
                  <c:v>0.61299999999999999</c:v>
                </c:pt>
                <c:pt idx="143">
                  <c:v>0.58499999999999996</c:v>
                </c:pt>
                <c:pt idx="144">
                  <c:v>0.56200000000000006</c:v>
                </c:pt>
                <c:pt idx="145">
                  <c:v>0.55000000000000004</c:v>
                </c:pt>
                <c:pt idx="146">
                  <c:v>0.52500000000000002</c:v>
                </c:pt>
                <c:pt idx="147">
                  <c:v>0.53900000000000003</c:v>
                </c:pt>
                <c:pt idx="148">
                  <c:v>0.54300000000000004</c:v>
                </c:pt>
                <c:pt idx="149">
                  <c:v>0.54</c:v>
                </c:pt>
                <c:pt idx="150">
                  <c:v>0.505</c:v>
                </c:pt>
                <c:pt idx="151">
                  <c:v>0.50600000000000001</c:v>
                </c:pt>
                <c:pt idx="152">
                  <c:v>0.501</c:v>
                </c:pt>
                <c:pt idx="153">
                  <c:v>0.504</c:v>
                </c:pt>
                <c:pt idx="154">
                  <c:v>0.48899999999999999</c:v>
                </c:pt>
                <c:pt idx="155">
                  <c:v>0.499</c:v>
                </c:pt>
                <c:pt idx="156">
                  <c:v>0.51300000000000001</c:v>
                </c:pt>
                <c:pt idx="157">
                  <c:v>0.496</c:v>
                </c:pt>
                <c:pt idx="158">
                  <c:v>0.52800000000000002</c:v>
                </c:pt>
                <c:pt idx="159">
                  <c:v>0.51700000000000002</c:v>
                </c:pt>
                <c:pt idx="160">
                  <c:v>0.53</c:v>
                </c:pt>
                <c:pt idx="161">
                  <c:v>0.502</c:v>
                </c:pt>
                <c:pt idx="162">
                  <c:v>0.503</c:v>
                </c:pt>
                <c:pt idx="163">
                  <c:v>0.53100000000000003</c:v>
                </c:pt>
                <c:pt idx="164">
                  <c:v>0.54500000000000004</c:v>
                </c:pt>
                <c:pt idx="165">
                  <c:v>0.54900000000000004</c:v>
                </c:pt>
                <c:pt idx="166">
                  <c:v>0.56100000000000005</c:v>
                </c:pt>
                <c:pt idx="167">
                  <c:v>0.57099999999999995</c:v>
                </c:pt>
                <c:pt idx="168">
                  <c:v>0.57499999999999996</c:v>
                </c:pt>
                <c:pt idx="169">
                  <c:v>0.56299999999999994</c:v>
                </c:pt>
                <c:pt idx="170">
                  <c:v>0.56299999999999994</c:v>
                </c:pt>
                <c:pt idx="171">
                  <c:v>0.56499999999999995</c:v>
                </c:pt>
                <c:pt idx="172">
                  <c:v>0.53400000000000003</c:v>
                </c:pt>
                <c:pt idx="173">
                  <c:v>0.52600000000000002</c:v>
                </c:pt>
                <c:pt idx="174">
                  <c:v>0.54400000000000004</c:v>
                </c:pt>
                <c:pt idx="175">
                  <c:v>0.55400000000000005</c:v>
                </c:pt>
                <c:pt idx="176">
                  <c:v>0.56799999999999995</c:v>
                </c:pt>
                <c:pt idx="177">
                  <c:v>0.56699999999999995</c:v>
                </c:pt>
                <c:pt idx="178">
                  <c:v>0.55500000000000005</c:v>
                </c:pt>
                <c:pt idx="179">
                  <c:v>0.55600000000000005</c:v>
                </c:pt>
                <c:pt idx="180">
                  <c:v>0.55500000000000005</c:v>
                </c:pt>
                <c:pt idx="181">
                  <c:v>0.54900000000000004</c:v>
                </c:pt>
                <c:pt idx="182">
                  <c:v>0.53500000000000003</c:v>
                </c:pt>
                <c:pt idx="183">
                  <c:v>0.51</c:v>
                </c:pt>
                <c:pt idx="184">
                  <c:v>0.48899999999999999</c:v>
                </c:pt>
                <c:pt idx="185">
                  <c:v>0.48399999999999999</c:v>
                </c:pt>
                <c:pt idx="186">
                  <c:v>0.49199999999999999</c:v>
                </c:pt>
                <c:pt idx="187">
                  <c:v>0.51800000000000002</c:v>
                </c:pt>
                <c:pt idx="188">
                  <c:v>0.53100000000000003</c:v>
                </c:pt>
                <c:pt idx="189">
                  <c:v>0.54500000000000004</c:v>
                </c:pt>
                <c:pt idx="190">
                  <c:v>0.56200000000000006</c:v>
                </c:pt>
                <c:pt idx="191">
                  <c:v>0.57299999999999995</c:v>
                </c:pt>
                <c:pt idx="192">
                  <c:v>0.59</c:v>
                </c:pt>
                <c:pt idx="193">
                  <c:v>0.60799999999999998</c:v>
                </c:pt>
                <c:pt idx="194">
                  <c:v>0.624</c:v>
                </c:pt>
                <c:pt idx="195">
                  <c:v>0.63</c:v>
                </c:pt>
                <c:pt idx="196">
                  <c:v>0.65300000000000002</c:v>
                </c:pt>
                <c:pt idx="197">
                  <c:v>0.64500000000000002</c:v>
                </c:pt>
                <c:pt idx="198">
                  <c:v>0.63100000000000001</c:v>
                </c:pt>
                <c:pt idx="199">
                  <c:v>0.61699999999999999</c:v>
                </c:pt>
                <c:pt idx="200">
                  <c:v>0.61699999999999999</c:v>
                </c:pt>
                <c:pt idx="201">
                  <c:v>0.60399999999999998</c:v>
                </c:pt>
                <c:pt idx="202">
                  <c:v>0.64800000000000002</c:v>
                </c:pt>
                <c:pt idx="203">
                  <c:v>0.63200000000000001</c:v>
                </c:pt>
                <c:pt idx="204">
                  <c:v>0.624</c:v>
                </c:pt>
                <c:pt idx="205">
                  <c:v>0.6</c:v>
                </c:pt>
                <c:pt idx="206">
                  <c:v>0.58299999999999996</c:v>
                </c:pt>
                <c:pt idx="207">
                  <c:v>0.61399999999999999</c:v>
                </c:pt>
                <c:pt idx="208">
                  <c:v>0.61599999999999999</c:v>
                </c:pt>
                <c:pt idx="209">
                  <c:v>0.59899999999999998</c:v>
                </c:pt>
                <c:pt idx="210">
                  <c:v>0.58199999999999996</c:v>
                </c:pt>
                <c:pt idx="211">
                  <c:v>0.57999999999999996</c:v>
                </c:pt>
                <c:pt idx="212">
                  <c:v>0.59</c:v>
                </c:pt>
                <c:pt idx="213">
                  <c:v>0.57699999999999996</c:v>
                </c:pt>
                <c:pt idx="214">
                  <c:v>0.58299999999999996</c:v>
                </c:pt>
                <c:pt idx="215">
                  <c:v>0.59</c:v>
                </c:pt>
                <c:pt idx="216">
                  <c:v>0.59199999999999997</c:v>
                </c:pt>
                <c:pt idx="217">
                  <c:v>0.57399999999999995</c:v>
                </c:pt>
                <c:pt idx="218">
                  <c:v>0.56599999999999995</c:v>
                </c:pt>
                <c:pt idx="219">
                  <c:v>0.54300000000000004</c:v>
                </c:pt>
                <c:pt idx="220">
                  <c:v>0.54500000000000004</c:v>
                </c:pt>
                <c:pt idx="221">
                  <c:v>0.53</c:v>
                </c:pt>
                <c:pt idx="222">
                  <c:v>0.52900000000000003</c:v>
                </c:pt>
                <c:pt idx="223">
                  <c:v>0.51700000000000002</c:v>
                </c:pt>
                <c:pt idx="224">
                  <c:v>0.495</c:v>
                </c:pt>
                <c:pt idx="225">
                  <c:v>0.49099999999999999</c:v>
                </c:pt>
                <c:pt idx="226">
                  <c:v>0.47399999999999998</c:v>
                </c:pt>
                <c:pt idx="227">
                  <c:v>0.45300000000000001</c:v>
                </c:pt>
                <c:pt idx="228">
                  <c:v>0.44700000000000001</c:v>
                </c:pt>
                <c:pt idx="229">
                  <c:v>0.43</c:v>
                </c:pt>
                <c:pt idx="230">
                  <c:v>0.45100000000000001</c:v>
                </c:pt>
                <c:pt idx="231">
                  <c:v>0.441</c:v>
                </c:pt>
                <c:pt idx="232">
                  <c:v>0.46500000000000002</c:v>
                </c:pt>
                <c:pt idx="233">
                  <c:v>0.45800000000000002</c:v>
                </c:pt>
                <c:pt idx="234">
                  <c:v>0.45400000000000001</c:v>
                </c:pt>
                <c:pt idx="235">
                  <c:v>0.46200000000000002</c:v>
                </c:pt>
                <c:pt idx="236">
                  <c:v>0.44600000000000001</c:v>
                </c:pt>
                <c:pt idx="237">
                  <c:v>0.47199999999999998</c:v>
                </c:pt>
                <c:pt idx="238">
                  <c:v>0.45800000000000002</c:v>
                </c:pt>
                <c:pt idx="239">
                  <c:v>0.45200000000000001</c:v>
                </c:pt>
                <c:pt idx="240">
                  <c:v>0.42299999999999999</c:v>
                </c:pt>
                <c:pt idx="241">
                  <c:v>0.40600000000000003</c:v>
                </c:pt>
                <c:pt idx="242">
                  <c:v>0.42099999999999999</c:v>
                </c:pt>
                <c:pt idx="243">
                  <c:v>0.41099999999999998</c:v>
                </c:pt>
                <c:pt idx="244">
                  <c:v>0.41599999999999998</c:v>
                </c:pt>
                <c:pt idx="245">
                  <c:v>0.40200000000000002</c:v>
                </c:pt>
                <c:pt idx="246">
                  <c:v>0.40899999999999997</c:v>
                </c:pt>
                <c:pt idx="247">
                  <c:v>0.435</c:v>
                </c:pt>
                <c:pt idx="248">
                  <c:v>0.433</c:v>
                </c:pt>
                <c:pt idx="249">
                  <c:v>0.44400000000000001</c:v>
                </c:pt>
                <c:pt idx="250">
                  <c:v>0.46100000000000002</c:v>
                </c:pt>
                <c:pt idx="251">
                  <c:v>0.441</c:v>
                </c:pt>
                <c:pt idx="252">
                  <c:v>0.44800000000000001</c:v>
                </c:pt>
                <c:pt idx="253">
                  <c:v>0.45</c:v>
                </c:pt>
                <c:pt idx="254">
                  <c:v>0.45300000000000001</c:v>
                </c:pt>
                <c:pt idx="255">
                  <c:v>0.46100000000000002</c:v>
                </c:pt>
                <c:pt idx="256">
                  <c:v>0.48599999999999999</c:v>
                </c:pt>
                <c:pt idx="257">
                  <c:v>0.47399999999999998</c:v>
                </c:pt>
                <c:pt idx="258">
                  <c:v>0.46100000000000002</c:v>
                </c:pt>
                <c:pt idx="259">
                  <c:v>0.46500000000000002</c:v>
                </c:pt>
                <c:pt idx="260">
                  <c:v>0.48299999999999998</c:v>
                </c:pt>
                <c:pt idx="261">
                  <c:v>0.50700000000000001</c:v>
                </c:pt>
                <c:pt idx="262">
                  <c:v>0.51800000000000002</c:v>
                </c:pt>
                <c:pt idx="263">
                  <c:v>0.51800000000000002</c:v>
                </c:pt>
                <c:pt idx="264">
                  <c:v>0.49</c:v>
                </c:pt>
                <c:pt idx="265">
                  <c:v>0.503</c:v>
                </c:pt>
                <c:pt idx="266">
                  <c:v>0.52400000000000002</c:v>
                </c:pt>
                <c:pt idx="267">
                  <c:v>0.51</c:v>
                </c:pt>
                <c:pt idx="268">
                  <c:v>0.50800000000000001</c:v>
                </c:pt>
                <c:pt idx="269">
                  <c:v>0.50600000000000001</c:v>
                </c:pt>
                <c:pt idx="270">
                  <c:v>0.51500000000000001</c:v>
                </c:pt>
                <c:pt idx="271">
                  <c:v>0.51600000000000001</c:v>
                </c:pt>
                <c:pt idx="272">
                  <c:v>0.51400000000000001</c:v>
                </c:pt>
                <c:pt idx="273">
                  <c:v>0.48499999999999999</c:v>
                </c:pt>
                <c:pt idx="274">
                  <c:v>0.47599999999999998</c:v>
                </c:pt>
                <c:pt idx="275">
                  <c:v>0.499</c:v>
                </c:pt>
                <c:pt idx="276">
                  <c:v>0.47899999999999998</c:v>
                </c:pt>
                <c:pt idx="277">
                  <c:v>0.5</c:v>
                </c:pt>
                <c:pt idx="278">
                  <c:v>0.48399999999999999</c:v>
                </c:pt>
                <c:pt idx="279">
                  <c:v>0.48599999999999999</c:v>
                </c:pt>
                <c:pt idx="280">
                  <c:v>0.49</c:v>
                </c:pt>
                <c:pt idx="281">
                  <c:v>0.503</c:v>
                </c:pt>
                <c:pt idx="282">
                  <c:v>0.52</c:v>
                </c:pt>
                <c:pt idx="283">
                  <c:v>0.495</c:v>
                </c:pt>
                <c:pt idx="284">
                  <c:v>0.501</c:v>
                </c:pt>
                <c:pt idx="285">
                  <c:v>0.49099999999999999</c:v>
                </c:pt>
                <c:pt idx="286">
                  <c:v>0.49199999999999999</c:v>
                </c:pt>
                <c:pt idx="287">
                  <c:v>0.48599999999999999</c:v>
                </c:pt>
                <c:pt idx="288">
                  <c:v>0.49</c:v>
                </c:pt>
                <c:pt idx="289">
                  <c:v>0.49299999999999999</c:v>
                </c:pt>
                <c:pt idx="290">
                  <c:v>0.496</c:v>
                </c:pt>
                <c:pt idx="291">
                  <c:v>0.52200000000000002</c:v>
                </c:pt>
                <c:pt idx="292">
                  <c:v>0.51400000000000001</c:v>
                </c:pt>
                <c:pt idx="293">
                  <c:v>0.50800000000000001</c:v>
                </c:pt>
                <c:pt idx="294">
                  <c:v>0.495</c:v>
                </c:pt>
                <c:pt idx="295">
                  <c:v>0.48599999999999999</c:v>
                </c:pt>
                <c:pt idx="296">
                  <c:v>0.50600000000000001</c:v>
                </c:pt>
                <c:pt idx="297">
                  <c:v>0.51</c:v>
                </c:pt>
                <c:pt idx="298">
                  <c:v>0.50800000000000001</c:v>
                </c:pt>
                <c:pt idx="299">
                  <c:v>0.505</c:v>
                </c:pt>
                <c:pt idx="300">
                  <c:v>0.53200000000000003</c:v>
                </c:pt>
                <c:pt idx="301">
                  <c:v>0.52700000000000002</c:v>
                </c:pt>
                <c:pt idx="302">
                  <c:v>0.53600000000000003</c:v>
                </c:pt>
                <c:pt idx="303">
                  <c:v>0.52200000000000002</c:v>
                </c:pt>
                <c:pt idx="304">
                  <c:v>0.56100000000000005</c:v>
                </c:pt>
                <c:pt idx="305">
                  <c:v>0.54</c:v>
                </c:pt>
                <c:pt idx="306">
                  <c:v>0.53900000000000003</c:v>
                </c:pt>
                <c:pt idx="307">
                  <c:v>0.53200000000000003</c:v>
                </c:pt>
                <c:pt idx="308">
                  <c:v>0.55200000000000005</c:v>
                </c:pt>
                <c:pt idx="309">
                  <c:v>0.55300000000000005</c:v>
                </c:pt>
                <c:pt idx="310">
                  <c:v>0.52700000000000002</c:v>
                </c:pt>
                <c:pt idx="311">
                  <c:v>0.53200000000000003</c:v>
                </c:pt>
                <c:pt idx="312">
                  <c:v>0.53800000000000003</c:v>
                </c:pt>
                <c:pt idx="313">
                  <c:v>0.53700000000000003</c:v>
                </c:pt>
                <c:pt idx="314">
                  <c:v>0.52200000000000002</c:v>
                </c:pt>
                <c:pt idx="315">
                  <c:v>0.53800000000000003</c:v>
                </c:pt>
                <c:pt idx="316">
                  <c:v>0.50600000000000001</c:v>
                </c:pt>
                <c:pt idx="317">
                  <c:v>0.53</c:v>
                </c:pt>
                <c:pt idx="318">
                  <c:v>0.50600000000000001</c:v>
                </c:pt>
                <c:pt idx="319">
                  <c:v>0.51700000000000002</c:v>
                </c:pt>
                <c:pt idx="320">
                  <c:v>0.52500000000000002</c:v>
                </c:pt>
                <c:pt idx="321">
                  <c:v>0.54800000000000004</c:v>
                </c:pt>
                <c:pt idx="322">
                  <c:v>0.52900000000000003</c:v>
                </c:pt>
                <c:pt idx="323">
                  <c:v>0.51200000000000001</c:v>
                </c:pt>
                <c:pt idx="324">
                  <c:v>0.50900000000000001</c:v>
                </c:pt>
                <c:pt idx="325">
                  <c:v>0.51500000000000001</c:v>
                </c:pt>
                <c:pt idx="326">
                  <c:v>0.51600000000000001</c:v>
                </c:pt>
                <c:pt idx="327">
                  <c:v>0.502</c:v>
                </c:pt>
                <c:pt idx="328">
                  <c:v>0.49</c:v>
                </c:pt>
                <c:pt idx="329">
                  <c:v>0.49399999999999999</c:v>
                </c:pt>
                <c:pt idx="330">
                  <c:v>0.497</c:v>
                </c:pt>
                <c:pt idx="331">
                  <c:v>0.48599999999999999</c:v>
                </c:pt>
                <c:pt idx="332">
                  <c:v>0.505</c:v>
                </c:pt>
                <c:pt idx="333">
                  <c:v>0.51400000000000001</c:v>
                </c:pt>
                <c:pt idx="334">
                  <c:v>0.495</c:v>
                </c:pt>
                <c:pt idx="335">
                  <c:v>0.49299999999999999</c:v>
                </c:pt>
                <c:pt idx="336">
                  <c:v>0.51600000000000001</c:v>
                </c:pt>
                <c:pt idx="337">
                  <c:v>0.53100000000000003</c:v>
                </c:pt>
                <c:pt idx="338">
                  <c:v>0.51700000000000002</c:v>
                </c:pt>
                <c:pt idx="339">
                  <c:v>0.504</c:v>
                </c:pt>
                <c:pt idx="340">
                  <c:v>0.50600000000000001</c:v>
                </c:pt>
                <c:pt idx="341">
                  <c:v>0.504</c:v>
                </c:pt>
                <c:pt idx="342">
                  <c:v>0.496</c:v>
                </c:pt>
                <c:pt idx="343">
                  <c:v>0.49299999999999999</c:v>
                </c:pt>
                <c:pt idx="344">
                  <c:v>0.50900000000000001</c:v>
                </c:pt>
                <c:pt idx="345">
                  <c:v>0.495</c:v>
                </c:pt>
                <c:pt idx="346">
                  <c:v>0.47799999999999998</c:v>
                </c:pt>
                <c:pt idx="347">
                  <c:v>0.47199999999999998</c:v>
                </c:pt>
                <c:pt idx="348">
                  <c:v>0.48499999999999999</c:v>
                </c:pt>
                <c:pt idx="349">
                  <c:v>0.48</c:v>
                </c:pt>
                <c:pt idx="350">
                  <c:v>0.49399999999999999</c:v>
                </c:pt>
                <c:pt idx="351">
                  <c:v>0.46800000000000003</c:v>
                </c:pt>
                <c:pt idx="352">
                  <c:v>0.46800000000000003</c:v>
                </c:pt>
                <c:pt idx="353">
                  <c:v>0.46899999999999997</c:v>
                </c:pt>
                <c:pt idx="354">
                  <c:v>0.496</c:v>
                </c:pt>
                <c:pt idx="355">
                  <c:v>0.48699999999999999</c:v>
                </c:pt>
                <c:pt idx="356">
                  <c:v>0.51800000000000002</c:v>
                </c:pt>
                <c:pt idx="357">
                  <c:v>0.53500000000000003</c:v>
                </c:pt>
                <c:pt idx="358">
                  <c:v>0.53900000000000003</c:v>
                </c:pt>
                <c:pt idx="359">
                  <c:v>0.54400000000000004</c:v>
                </c:pt>
                <c:pt idx="360">
                  <c:v>0.51400000000000001</c:v>
                </c:pt>
                <c:pt idx="361">
                  <c:v>0.52</c:v>
                </c:pt>
                <c:pt idx="362">
                  <c:v>0.51400000000000001</c:v>
                </c:pt>
                <c:pt idx="363">
                  <c:v>0.505</c:v>
                </c:pt>
                <c:pt idx="364">
                  <c:v>0.5</c:v>
                </c:pt>
                <c:pt idx="365">
                  <c:v>0.53700000000000003</c:v>
                </c:pt>
                <c:pt idx="366">
                  <c:v>0.56599999999999995</c:v>
                </c:pt>
                <c:pt idx="367">
                  <c:v>0.56000000000000005</c:v>
                </c:pt>
                <c:pt idx="368">
                  <c:v>0.57999999999999996</c:v>
                </c:pt>
                <c:pt idx="369">
                  <c:v>0.57699999999999996</c:v>
                </c:pt>
                <c:pt idx="370">
                  <c:v>0.57299999999999995</c:v>
                </c:pt>
                <c:pt idx="371">
                  <c:v>0.56100000000000005</c:v>
                </c:pt>
                <c:pt idx="372">
                  <c:v>0.52100000000000002</c:v>
                </c:pt>
                <c:pt idx="373">
                  <c:v>0.51100000000000001</c:v>
                </c:pt>
                <c:pt idx="374">
                  <c:v>0.51600000000000001</c:v>
                </c:pt>
                <c:pt idx="375">
                  <c:v>0.52900000000000003</c:v>
                </c:pt>
                <c:pt idx="376">
                  <c:v>0.51300000000000001</c:v>
                </c:pt>
                <c:pt idx="377">
                  <c:v>0.52600000000000002</c:v>
                </c:pt>
                <c:pt idx="378">
                  <c:v>0.53800000000000003</c:v>
                </c:pt>
                <c:pt idx="379">
                  <c:v>0.51900000000000002</c:v>
                </c:pt>
                <c:pt idx="380">
                  <c:v>0.50700000000000001</c:v>
                </c:pt>
                <c:pt idx="381">
                  <c:v>0.50900000000000001</c:v>
                </c:pt>
                <c:pt idx="382">
                  <c:v>0.505</c:v>
                </c:pt>
                <c:pt idx="383">
                  <c:v>0.47699999999999998</c:v>
                </c:pt>
                <c:pt idx="384">
                  <c:v>0.49</c:v>
                </c:pt>
                <c:pt idx="385">
                  <c:v>0.47099999999999997</c:v>
                </c:pt>
                <c:pt idx="386">
                  <c:v>0.48599999999999999</c:v>
                </c:pt>
                <c:pt idx="387">
                  <c:v>0.47599999999999998</c:v>
                </c:pt>
                <c:pt idx="388">
                  <c:v>0.5</c:v>
                </c:pt>
                <c:pt idx="389">
                  <c:v>0.49099999999999999</c:v>
                </c:pt>
                <c:pt idx="390">
                  <c:v>0.51600000000000001</c:v>
                </c:pt>
                <c:pt idx="391">
                  <c:v>0.48099999999999998</c:v>
                </c:pt>
                <c:pt idx="392">
                  <c:v>0.48099999999999998</c:v>
                </c:pt>
                <c:pt idx="393">
                  <c:v>0.47</c:v>
                </c:pt>
                <c:pt idx="394">
                  <c:v>0.45800000000000002</c:v>
                </c:pt>
                <c:pt idx="395">
                  <c:v>0.47699999999999998</c:v>
                </c:pt>
                <c:pt idx="396">
                  <c:v>0.45400000000000001</c:v>
                </c:pt>
                <c:pt idx="397">
                  <c:v>0.45300000000000001</c:v>
                </c:pt>
                <c:pt idx="398">
                  <c:v>0.47699999999999998</c:v>
                </c:pt>
                <c:pt idx="399">
                  <c:v>0.46899999999999997</c:v>
                </c:pt>
                <c:pt idx="400">
                  <c:v>0.44500000000000001</c:v>
                </c:pt>
                <c:pt idx="401">
                  <c:v>0.439</c:v>
                </c:pt>
                <c:pt idx="402">
                  <c:v>0.45900000000000002</c:v>
                </c:pt>
                <c:pt idx="403">
                  <c:v>0.45600000000000002</c:v>
                </c:pt>
                <c:pt idx="404">
                  <c:v>0.46300000000000002</c:v>
                </c:pt>
                <c:pt idx="405">
                  <c:v>0.47599999999999998</c:v>
                </c:pt>
                <c:pt idx="406">
                  <c:v>0.45400000000000001</c:v>
                </c:pt>
                <c:pt idx="407">
                  <c:v>0.44800000000000001</c:v>
                </c:pt>
                <c:pt idx="408">
                  <c:v>0.47599999999999998</c:v>
                </c:pt>
                <c:pt idx="409">
                  <c:v>0.495</c:v>
                </c:pt>
                <c:pt idx="410">
                  <c:v>0.48399999999999999</c:v>
                </c:pt>
                <c:pt idx="411">
                  <c:v>0.49199999999999999</c:v>
                </c:pt>
                <c:pt idx="412">
                  <c:v>0.48699999999999999</c:v>
                </c:pt>
                <c:pt idx="413">
                  <c:v>0.49099999999999999</c:v>
                </c:pt>
                <c:pt idx="414">
                  <c:v>0.5</c:v>
                </c:pt>
                <c:pt idx="415">
                  <c:v>0.48899999999999999</c:v>
                </c:pt>
                <c:pt idx="416">
                  <c:v>0.47699999999999998</c:v>
                </c:pt>
                <c:pt idx="417">
                  <c:v>0.47899999999999998</c:v>
                </c:pt>
                <c:pt idx="418">
                  <c:v>0.48</c:v>
                </c:pt>
                <c:pt idx="419">
                  <c:v>0.46600000000000003</c:v>
                </c:pt>
                <c:pt idx="420">
                  <c:v>0.437</c:v>
                </c:pt>
                <c:pt idx="421">
                  <c:v>0.44800000000000001</c:v>
                </c:pt>
                <c:pt idx="422">
                  <c:v>0.441</c:v>
                </c:pt>
                <c:pt idx="423">
                  <c:v>0.44800000000000001</c:v>
                </c:pt>
                <c:pt idx="424">
                  <c:v>0.40899999999999997</c:v>
                </c:pt>
                <c:pt idx="425">
                  <c:v>0.41399999999999998</c:v>
                </c:pt>
                <c:pt idx="426">
                  <c:v>0.41699999999999998</c:v>
                </c:pt>
                <c:pt idx="427">
                  <c:v>0.441</c:v>
                </c:pt>
                <c:pt idx="428">
                  <c:v>0.439</c:v>
                </c:pt>
                <c:pt idx="429">
                  <c:v>0.45200000000000001</c:v>
                </c:pt>
                <c:pt idx="430">
                  <c:v>0.48299999999999998</c:v>
                </c:pt>
                <c:pt idx="431">
                  <c:v>0.46600000000000003</c:v>
                </c:pt>
                <c:pt idx="432">
                  <c:v>0.42399999999999999</c:v>
                </c:pt>
                <c:pt idx="433">
                  <c:v>0.438</c:v>
                </c:pt>
                <c:pt idx="434">
                  <c:v>0.45200000000000001</c:v>
                </c:pt>
                <c:pt idx="435">
                  <c:v>0.41899999999999998</c:v>
                </c:pt>
                <c:pt idx="436">
                  <c:v>0.41499999999999998</c:v>
                </c:pt>
                <c:pt idx="437">
                  <c:v>0.41099999999999998</c:v>
                </c:pt>
                <c:pt idx="438">
                  <c:v>0.40200000000000002</c:v>
                </c:pt>
                <c:pt idx="439">
                  <c:v>0.39700000000000002</c:v>
                </c:pt>
                <c:pt idx="440">
                  <c:v>0.42299999999999999</c:v>
                </c:pt>
                <c:pt idx="441">
                  <c:v>0.40899999999999997</c:v>
                </c:pt>
                <c:pt idx="442">
                  <c:v>0.43</c:v>
                </c:pt>
                <c:pt idx="443">
                  <c:v>0.43099999999999999</c:v>
                </c:pt>
                <c:pt idx="444">
                  <c:v>0.44</c:v>
                </c:pt>
                <c:pt idx="445">
                  <c:v>0.42799999999999999</c:v>
                </c:pt>
                <c:pt idx="446">
                  <c:v>0.41899999999999998</c:v>
                </c:pt>
                <c:pt idx="447">
                  <c:v>0.40300000000000002</c:v>
                </c:pt>
                <c:pt idx="448">
                  <c:v>0.41599999999999998</c:v>
                </c:pt>
                <c:pt idx="449">
                  <c:v>0.42799999999999999</c:v>
                </c:pt>
                <c:pt idx="450">
                  <c:v>0.42099999999999999</c:v>
                </c:pt>
                <c:pt idx="451">
                  <c:v>0.41599999999999998</c:v>
                </c:pt>
                <c:pt idx="452">
                  <c:v>0.39100000000000001</c:v>
                </c:pt>
                <c:pt idx="453">
                  <c:v>0.38100000000000001</c:v>
                </c:pt>
                <c:pt idx="454">
                  <c:v>0.39800000000000002</c:v>
                </c:pt>
                <c:pt idx="455">
                  <c:v>0.38800000000000001</c:v>
                </c:pt>
                <c:pt idx="456">
                  <c:v>0.38</c:v>
                </c:pt>
                <c:pt idx="457">
                  <c:v>0.41899999999999998</c:v>
                </c:pt>
                <c:pt idx="458">
                  <c:v>0.39500000000000002</c:v>
                </c:pt>
                <c:pt idx="459">
                  <c:v>0.38200000000000001</c:v>
                </c:pt>
                <c:pt idx="460">
                  <c:v>0.373</c:v>
                </c:pt>
                <c:pt idx="461">
                  <c:v>0.40200000000000002</c:v>
                </c:pt>
                <c:pt idx="462">
                  <c:v>0.435</c:v>
                </c:pt>
                <c:pt idx="463">
                  <c:v>0.43099999999999999</c:v>
                </c:pt>
                <c:pt idx="464">
                  <c:v>0.42599999999999999</c:v>
                </c:pt>
                <c:pt idx="465">
                  <c:v>0.435</c:v>
                </c:pt>
                <c:pt idx="466">
                  <c:v>0.41899999999999998</c:v>
                </c:pt>
                <c:pt idx="467">
                  <c:v>0.42899999999999999</c:v>
                </c:pt>
                <c:pt idx="468">
                  <c:v>0.41399999999999998</c:v>
                </c:pt>
                <c:pt idx="469">
                  <c:v>0.42099999999999999</c:v>
                </c:pt>
                <c:pt idx="470">
                  <c:v>0.40899999999999997</c:v>
                </c:pt>
                <c:pt idx="471">
                  <c:v>0.40699999999999997</c:v>
                </c:pt>
                <c:pt idx="472">
                  <c:v>0.41099999999999998</c:v>
                </c:pt>
                <c:pt idx="473">
                  <c:v>0.4</c:v>
                </c:pt>
                <c:pt idx="474">
                  <c:v>0.40300000000000002</c:v>
                </c:pt>
                <c:pt idx="475">
                  <c:v>0.40899999999999997</c:v>
                </c:pt>
                <c:pt idx="476">
                  <c:v>0.40400000000000003</c:v>
                </c:pt>
                <c:pt idx="477">
                  <c:v>0.40799999999999997</c:v>
                </c:pt>
                <c:pt idx="478">
                  <c:v>0.41899999999999998</c:v>
                </c:pt>
                <c:pt idx="479">
                  <c:v>0.41299999999999998</c:v>
                </c:pt>
                <c:pt idx="480">
                  <c:v>0.41199999999999998</c:v>
                </c:pt>
                <c:pt idx="481">
                  <c:v>0.40699999999999997</c:v>
                </c:pt>
                <c:pt idx="482">
                  <c:v>0.40500000000000003</c:v>
                </c:pt>
                <c:pt idx="483">
                  <c:v>0.41699999999999998</c:v>
                </c:pt>
                <c:pt idx="484">
                  <c:v>0.38100000000000001</c:v>
                </c:pt>
                <c:pt idx="485">
                  <c:v>0.4</c:v>
                </c:pt>
                <c:pt idx="486">
                  <c:v>0.39900000000000002</c:v>
                </c:pt>
                <c:pt idx="487">
                  <c:v>0.378</c:v>
                </c:pt>
                <c:pt idx="488">
                  <c:v>0.38400000000000001</c:v>
                </c:pt>
                <c:pt idx="489">
                  <c:v>0.38800000000000001</c:v>
                </c:pt>
                <c:pt idx="490">
                  <c:v>0.36</c:v>
                </c:pt>
                <c:pt idx="491">
                  <c:v>0.374</c:v>
                </c:pt>
                <c:pt idx="492">
                  <c:v>0.38400000000000001</c:v>
                </c:pt>
                <c:pt idx="493">
                  <c:v>0.38700000000000001</c:v>
                </c:pt>
                <c:pt idx="494">
                  <c:v>0.38400000000000001</c:v>
                </c:pt>
                <c:pt idx="495">
                  <c:v>0.39100000000000001</c:v>
                </c:pt>
                <c:pt idx="496">
                  <c:v>0.40300000000000002</c:v>
                </c:pt>
                <c:pt idx="497">
                  <c:v>0.38300000000000001</c:v>
                </c:pt>
                <c:pt idx="498">
                  <c:v>0.41699999999999998</c:v>
                </c:pt>
                <c:pt idx="499">
                  <c:v>0.432</c:v>
                </c:pt>
                <c:pt idx="500">
                  <c:v>0.434</c:v>
                </c:pt>
                <c:pt idx="501">
                  <c:v>0.52400000000000002</c:v>
                </c:pt>
                <c:pt idx="502">
                  <c:v>0.53500000000000003</c:v>
                </c:pt>
                <c:pt idx="503">
                  <c:v>0.52300000000000002</c:v>
                </c:pt>
                <c:pt idx="504">
                  <c:v>0.53700000000000003</c:v>
                </c:pt>
                <c:pt idx="505">
                  <c:v>0.51600000000000001</c:v>
                </c:pt>
                <c:pt idx="506">
                  <c:v>0.50800000000000001</c:v>
                </c:pt>
                <c:pt idx="507">
                  <c:v>0.53800000000000003</c:v>
                </c:pt>
                <c:pt idx="508">
                  <c:v>0.52500000000000002</c:v>
                </c:pt>
                <c:pt idx="509">
                  <c:v>0.54300000000000004</c:v>
                </c:pt>
                <c:pt idx="510">
                  <c:v>0.50600000000000001</c:v>
                </c:pt>
                <c:pt idx="511">
                  <c:v>0.48299999999999998</c:v>
                </c:pt>
                <c:pt idx="512">
                  <c:v>0.47499999999999998</c:v>
                </c:pt>
                <c:pt idx="513">
                  <c:v>0.47099999999999997</c:v>
                </c:pt>
                <c:pt idx="514">
                  <c:v>0.44900000000000001</c:v>
                </c:pt>
                <c:pt idx="515">
                  <c:v>0.44600000000000001</c:v>
                </c:pt>
                <c:pt idx="516">
                  <c:v>0.44500000000000001</c:v>
                </c:pt>
                <c:pt idx="517">
                  <c:v>0.44700000000000001</c:v>
                </c:pt>
                <c:pt idx="518">
                  <c:v>0.47099999999999997</c:v>
                </c:pt>
                <c:pt idx="519">
                  <c:v>0.49299999999999999</c:v>
                </c:pt>
                <c:pt idx="520">
                  <c:v>0.505</c:v>
                </c:pt>
                <c:pt idx="521">
                  <c:v>0.52900000000000003</c:v>
                </c:pt>
                <c:pt idx="522">
                  <c:v>0.56999999999999995</c:v>
                </c:pt>
                <c:pt idx="523">
                  <c:v>0.58399999999999996</c:v>
                </c:pt>
                <c:pt idx="524">
                  <c:v>0.58199999999999996</c:v>
                </c:pt>
                <c:pt idx="525">
                  <c:v>0.56799999999999995</c:v>
                </c:pt>
                <c:pt idx="526">
                  <c:v>0.56999999999999995</c:v>
                </c:pt>
                <c:pt idx="527">
                  <c:v>0.55400000000000005</c:v>
                </c:pt>
                <c:pt idx="528">
                  <c:v>0.55800000000000005</c:v>
                </c:pt>
                <c:pt idx="529">
                  <c:v>0.54800000000000004</c:v>
                </c:pt>
                <c:pt idx="530">
                  <c:v>0.55900000000000005</c:v>
                </c:pt>
                <c:pt idx="531">
                  <c:v>0.53400000000000003</c:v>
                </c:pt>
                <c:pt idx="532">
                  <c:v>0.52800000000000002</c:v>
                </c:pt>
                <c:pt idx="533">
                  <c:v>0.53100000000000003</c:v>
                </c:pt>
                <c:pt idx="534">
                  <c:v>0.53400000000000003</c:v>
                </c:pt>
                <c:pt idx="535">
                  <c:v>0.51500000000000001</c:v>
                </c:pt>
                <c:pt idx="536">
                  <c:v>0.51800000000000002</c:v>
                </c:pt>
                <c:pt idx="537">
                  <c:v>0.52400000000000002</c:v>
                </c:pt>
                <c:pt idx="538">
                  <c:v>0.50800000000000001</c:v>
                </c:pt>
                <c:pt idx="539">
                  <c:v>0.50900000000000001</c:v>
                </c:pt>
                <c:pt idx="540">
                  <c:v>0.52300000000000002</c:v>
                </c:pt>
                <c:pt idx="541">
                  <c:v>0.51300000000000001</c:v>
                </c:pt>
                <c:pt idx="542">
                  <c:v>0.47699999999999998</c:v>
                </c:pt>
                <c:pt idx="543">
                  <c:v>0.496</c:v>
                </c:pt>
                <c:pt idx="544">
                  <c:v>0.51700000000000002</c:v>
                </c:pt>
                <c:pt idx="545">
                  <c:v>0.51900000000000002</c:v>
                </c:pt>
                <c:pt idx="546">
                  <c:v>0.51</c:v>
                </c:pt>
                <c:pt idx="547">
                  <c:v>0.51800000000000002</c:v>
                </c:pt>
                <c:pt idx="548">
                  <c:v>0.55200000000000005</c:v>
                </c:pt>
                <c:pt idx="549">
                  <c:v>0.56299999999999994</c:v>
                </c:pt>
                <c:pt idx="550">
                  <c:v>0.56399999999999995</c:v>
                </c:pt>
                <c:pt idx="551">
                  <c:v>0.57699999999999996</c:v>
                </c:pt>
                <c:pt idx="552">
                  <c:v>0.56499999999999995</c:v>
                </c:pt>
                <c:pt idx="553">
                  <c:v>0.56000000000000005</c:v>
                </c:pt>
                <c:pt idx="554">
                  <c:v>0.55600000000000005</c:v>
                </c:pt>
                <c:pt idx="555">
                  <c:v>0.55400000000000005</c:v>
                </c:pt>
                <c:pt idx="556">
                  <c:v>0.56399999999999995</c:v>
                </c:pt>
                <c:pt idx="557">
                  <c:v>0.57399999999999995</c:v>
                </c:pt>
                <c:pt idx="558">
                  <c:v>0.56100000000000005</c:v>
                </c:pt>
                <c:pt idx="559">
                  <c:v>0.56299999999999994</c:v>
                </c:pt>
                <c:pt idx="560">
                  <c:v>0.58199999999999996</c:v>
                </c:pt>
                <c:pt idx="561">
                  <c:v>0.60199999999999998</c:v>
                </c:pt>
                <c:pt idx="562">
                  <c:v>0.61099999999999999</c:v>
                </c:pt>
                <c:pt idx="563">
                  <c:v>0.61699999999999999</c:v>
                </c:pt>
                <c:pt idx="564">
                  <c:v>0.626</c:v>
                </c:pt>
                <c:pt idx="565">
                  <c:v>0.61899999999999999</c:v>
                </c:pt>
                <c:pt idx="566">
                  <c:v>0.60899999999999999</c:v>
                </c:pt>
                <c:pt idx="567">
                  <c:v>0.58799999999999997</c:v>
                </c:pt>
                <c:pt idx="568">
                  <c:v>0.57799999999999996</c:v>
                </c:pt>
                <c:pt idx="569">
                  <c:v>0.56799999999999995</c:v>
                </c:pt>
                <c:pt idx="570">
                  <c:v>0.53700000000000003</c:v>
                </c:pt>
                <c:pt idx="571">
                  <c:v>0.54100000000000004</c:v>
                </c:pt>
                <c:pt idx="572">
                  <c:v>0.53100000000000003</c:v>
                </c:pt>
                <c:pt idx="573">
                  <c:v>0.53900000000000003</c:v>
                </c:pt>
                <c:pt idx="574">
                  <c:v>0.54100000000000004</c:v>
                </c:pt>
                <c:pt idx="575">
                  <c:v>0.54700000000000004</c:v>
                </c:pt>
                <c:pt idx="576">
                  <c:v>0.55100000000000005</c:v>
                </c:pt>
                <c:pt idx="577">
                  <c:v>0.56299999999999994</c:v>
                </c:pt>
                <c:pt idx="578">
                  <c:v>0.56699999999999995</c:v>
                </c:pt>
                <c:pt idx="579">
                  <c:v>0.57899999999999996</c:v>
                </c:pt>
                <c:pt idx="580">
                  <c:v>0.59299999999999997</c:v>
                </c:pt>
                <c:pt idx="581">
                  <c:v>0.56699999999999995</c:v>
                </c:pt>
                <c:pt idx="582">
                  <c:v>0.54300000000000004</c:v>
                </c:pt>
                <c:pt idx="583">
                  <c:v>0.54300000000000004</c:v>
                </c:pt>
                <c:pt idx="584">
                  <c:v>0.54400000000000004</c:v>
                </c:pt>
                <c:pt idx="585">
                  <c:v>0.54100000000000004</c:v>
                </c:pt>
                <c:pt idx="586">
                  <c:v>0.55800000000000005</c:v>
                </c:pt>
                <c:pt idx="587">
                  <c:v>0.54800000000000004</c:v>
                </c:pt>
                <c:pt idx="588">
                  <c:v>0.55900000000000005</c:v>
                </c:pt>
                <c:pt idx="589">
                  <c:v>0.53800000000000003</c:v>
                </c:pt>
                <c:pt idx="590">
                  <c:v>0.53400000000000003</c:v>
                </c:pt>
                <c:pt idx="591">
                  <c:v>0.496</c:v>
                </c:pt>
                <c:pt idx="592">
                  <c:v>0.47499999999999998</c:v>
                </c:pt>
                <c:pt idx="593">
                  <c:v>0.47</c:v>
                </c:pt>
                <c:pt idx="594">
                  <c:v>0.47799999999999998</c:v>
                </c:pt>
                <c:pt idx="595">
                  <c:v>0.44</c:v>
                </c:pt>
                <c:pt idx="596">
                  <c:v>0.44</c:v>
                </c:pt>
                <c:pt idx="597">
                  <c:v>0.44900000000000001</c:v>
                </c:pt>
                <c:pt idx="598">
                  <c:v>0.443</c:v>
                </c:pt>
                <c:pt idx="599">
                  <c:v>0.41599999999999998</c:v>
                </c:pt>
                <c:pt idx="600">
                  <c:v>0.38800000000000001</c:v>
                </c:pt>
                <c:pt idx="601">
                  <c:v>0.38400000000000001</c:v>
                </c:pt>
                <c:pt idx="602">
                  <c:v>0.38100000000000001</c:v>
                </c:pt>
                <c:pt idx="603">
                  <c:v>0.38900000000000001</c:v>
                </c:pt>
                <c:pt idx="604">
                  <c:v>0.39500000000000002</c:v>
                </c:pt>
                <c:pt idx="605">
                  <c:v>0.374</c:v>
                </c:pt>
                <c:pt idx="606">
                  <c:v>0.38</c:v>
                </c:pt>
                <c:pt idx="607">
                  <c:v>0.39100000000000001</c:v>
                </c:pt>
                <c:pt idx="608">
                  <c:v>0.41099999999999998</c:v>
                </c:pt>
                <c:pt idx="609">
                  <c:v>0.435</c:v>
                </c:pt>
                <c:pt idx="610">
                  <c:v>0.42599999999999999</c:v>
                </c:pt>
                <c:pt idx="611">
                  <c:v>0.40799999999999997</c:v>
                </c:pt>
                <c:pt idx="612">
                  <c:v>0.40100000000000002</c:v>
                </c:pt>
                <c:pt idx="613">
                  <c:v>0.40699999999999997</c:v>
                </c:pt>
                <c:pt idx="614">
                  <c:v>0.437</c:v>
                </c:pt>
                <c:pt idx="615">
                  <c:v>0.45900000000000002</c:v>
                </c:pt>
                <c:pt idx="616">
                  <c:v>0.46200000000000002</c:v>
                </c:pt>
                <c:pt idx="617">
                  <c:v>0.44400000000000001</c:v>
                </c:pt>
                <c:pt idx="618">
                  <c:v>0.45100000000000001</c:v>
                </c:pt>
                <c:pt idx="619">
                  <c:v>0.43099999999999999</c:v>
                </c:pt>
                <c:pt idx="620">
                  <c:v>0.42799999999999999</c:v>
                </c:pt>
                <c:pt idx="621">
                  <c:v>0.40899999999999997</c:v>
                </c:pt>
                <c:pt idx="622">
                  <c:v>0.38200000000000001</c:v>
                </c:pt>
                <c:pt idx="623">
                  <c:v>0.38500000000000001</c:v>
                </c:pt>
                <c:pt idx="624">
                  <c:v>0.38</c:v>
                </c:pt>
                <c:pt idx="625">
                  <c:v>0.39500000000000002</c:v>
                </c:pt>
                <c:pt idx="626">
                  <c:v>0.374</c:v>
                </c:pt>
                <c:pt idx="627">
                  <c:v>0.39300000000000002</c:v>
                </c:pt>
                <c:pt idx="628">
                  <c:v>0.375</c:v>
                </c:pt>
                <c:pt idx="629">
                  <c:v>0.36099999999999999</c:v>
                </c:pt>
                <c:pt idx="630">
                  <c:v>0.35499999999999998</c:v>
                </c:pt>
                <c:pt idx="631">
                  <c:v>0.36</c:v>
                </c:pt>
                <c:pt idx="632">
                  <c:v>0.34</c:v>
                </c:pt>
                <c:pt idx="633">
                  <c:v>0.34300000000000003</c:v>
                </c:pt>
                <c:pt idx="634">
                  <c:v>0.36399999999999999</c:v>
                </c:pt>
                <c:pt idx="635">
                  <c:v>0.36499999999999999</c:v>
                </c:pt>
                <c:pt idx="636">
                  <c:v>0.36299999999999999</c:v>
                </c:pt>
                <c:pt idx="637">
                  <c:v>0.35399999999999998</c:v>
                </c:pt>
                <c:pt idx="638">
                  <c:v>0.36499999999999999</c:v>
                </c:pt>
                <c:pt idx="639">
                  <c:v>0.33800000000000002</c:v>
                </c:pt>
                <c:pt idx="640">
                  <c:v>0.34799999999999998</c:v>
                </c:pt>
                <c:pt idx="641">
                  <c:v>0.36599999999999999</c:v>
                </c:pt>
                <c:pt idx="642">
                  <c:v>0.373</c:v>
                </c:pt>
                <c:pt idx="643">
                  <c:v>0.376</c:v>
                </c:pt>
                <c:pt idx="644">
                  <c:v>0.40600000000000003</c:v>
                </c:pt>
                <c:pt idx="645">
                  <c:v>0.375</c:v>
                </c:pt>
                <c:pt idx="646">
                  <c:v>0.36599999999999999</c:v>
                </c:pt>
                <c:pt idx="647">
                  <c:v>0.36099999999999999</c:v>
                </c:pt>
                <c:pt idx="648">
                  <c:v>0.373</c:v>
                </c:pt>
                <c:pt idx="649">
                  <c:v>0.39100000000000001</c:v>
                </c:pt>
                <c:pt idx="650">
                  <c:v>0.40400000000000003</c:v>
                </c:pt>
                <c:pt idx="651">
                  <c:v>0.41399999999999998</c:v>
                </c:pt>
                <c:pt idx="652">
                  <c:v>0.41099999999999998</c:v>
                </c:pt>
                <c:pt idx="653">
                  <c:v>0.42</c:v>
                </c:pt>
                <c:pt idx="654">
                  <c:v>0.4</c:v>
                </c:pt>
                <c:pt idx="655">
                  <c:v>0.42599999999999999</c:v>
                </c:pt>
                <c:pt idx="656">
                  <c:v>0.432</c:v>
                </c:pt>
                <c:pt idx="657">
                  <c:v>0.437</c:v>
                </c:pt>
                <c:pt idx="658">
                  <c:v>0.44800000000000001</c:v>
                </c:pt>
                <c:pt idx="659">
                  <c:v>0.442</c:v>
                </c:pt>
                <c:pt idx="660">
                  <c:v>0.42099999999999999</c:v>
                </c:pt>
                <c:pt idx="661">
                  <c:v>0.41299999999999998</c:v>
                </c:pt>
                <c:pt idx="662">
                  <c:v>0.42299999999999999</c:v>
                </c:pt>
                <c:pt idx="663">
                  <c:v>0.42199999999999999</c:v>
                </c:pt>
                <c:pt idx="664">
                  <c:v>0.39600000000000002</c:v>
                </c:pt>
                <c:pt idx="665">
                  <c:v>0.39300000000000002</c:v>
                </c:pt>
                <c:pt idx="666">
                  <c:v>0.38</c:v>
                </c:pt>
                <c:pt idx="667">
                  <c:v>0.372</c:v>
                </c:pt>
                <c:pt idx="668">
                  <c:v>0.38</c:v>
                </c:pt>
                <c:pt idx="669">
                  <c:v>0.38800000000000001</c:v>
                </c:pt>
                <c:pt idx="670">
                  <c:v>0.4</c:v>
                </c:pt>
                <c:pt idx="671">
                  <c:v>0.39500000000000002</c:v>
                </c:pt>
                <c:pt idx="672">
                  <c:v>0.40699999999999997</c:v>
                </c:pt>
                <c:pt idx="673">
                  <c:v>0.43099999999999999</c:v>
                </c:pt>
                <c:pt idx="674">
                  <c:v>0.40600000000000003</c:v>
                </c:pt>
                <c:pt idx="675">
                  <c:v>0.38600000000000001</c:v>
                </c:pt>
                <c:pt idx="676">
                  <c:v>0.38200000000000001</c:v>
                </c:pt>
                <c:pt idx="677">
                  <c:v>0.35899999999999999</c:v>
                </c:pt>
                <c:pt idx="678">
                  <c:v>0.36599999999999999</c:v>
                </c:pt>
                <c:pt idx="679">
                  <c:v>0.38900000000000001</c:v>
                </c:pt>
                <c:pt idx="680">
                  <c:v>0.39400000000000002</c:v>
                </c:pt>
                <c:pt idx="681">
                  <c:v>0.39700000000000002</c:v>
                </c:pt>
                <c:pt idx="682">
                  <c:v>0.38800000000000001</c:v>
                </c:pt>
                <c:pt idx="683">
                  <c:v>0.38700000000000001</c:v>
                </c:pt>
                <c:pt idx="684">
                  <c:v>0.372</c:v>
                </c:pt>
                <c:pt idx="685">
                  <c:v>0.33900000000000002</c:v>
                </c:pt>
                <c:pt idx="686">
                  <c:v>0.35299999999999998</c:v>
                </c:pt>
                <c:pt idx="687">
                  <c:v>0.33300000000000002</c:v>
                </c:pt>
                <c:pt idx="688">
                  <c:v>0.32600000000000001</c:v>
                </c:pt>
                <c:pt idx="689">
                  <c:v>0.33500000000000002</c:v>
                </c:pt>
                <c:pt idx="690">
                  <c:v>0.34399999999999997</c:v>
                </c:pt>
                <c:pt idx="691">
                  <c:v>0.35099999999999998</c:v>
                </c:pt>
                <c:pt idx="692">
                  <c:v>0.35299999999999998</c:v>
                </c:pt>
                <c:pt idx="693">
                  <c:v>0.379</c:v>
                </c:pt>
                <c:pt idx="694">
                  <c:v>0.40699999999999997</c:v>
                </c:pt>
                <c:pt idx="695">
                  <c:v>0.39900000000000002</c:v>
                </c:pt>
                <c:pt idx="696">
                  <c:v>0.40500000000000003</c:v>
                </c:pt>
                <c:pt idx="697">
                  <c:v>0.43</c:v>
                </c:pt>
                <c:pt idx="698">
                  <c:v>0.44700000000000001</c:v>
                </c:pt>
                <c:pt idx="699">
                  <c:v>0.46800000000000003</c:v>
                </c:pt>
                <c:pt idx="700">
                  <c:v>0.498</c:v>
                </c:pt>
                <c:pt idx="701">
                  <c:v>0.49</c:v>
                </c:pt>
                <c:pt idx="702">
                  <c:v>0.499</c:v>
                </c:pt>
                <c:pt idx="703">
                  <c:v>0.48699999999999999</c:v>
                </c:pt>
                <c:pt idx="704">
                  <c:v>0.505</c:v>
                </c:pt>
                <c:pt idx="705">
                  <c:v>0.49</c:v>
                </c:pt>
                <c:pt idx="706">
                  <c:v>0.48299999999999998</c:v>
                </c:pt>
                <c:pt idx="707">
                  <c:v>0.50800000000000001</c:v>
                </c:pt>
                <c:pt idx="708">
                  <c:v>0.49399999999999999</c:v>
                </c:pt>
                <c:pt idx="709">
                  <c:v>0.48099999999999998</c:v>
                </c:pt>
                <c:pt idx="710">
                  <c:v>0.46300000000000002</c:v>
                </c:pt>
                <c:pt idx="711">
                  <c:v>0.48199999999999998</c:v>
                </c:pt>
                <c:pt idx="712">
                  <c:v>0.49</c:v>
                </c:pt>
                <c:pt idx="713">
                  <c:v>0.5</c:v>
                </c:pt>
                <c:pt idx="714">
                  <c:v>0.505</c:v>
                </c:pt>
                <c:pt idx="715">
                  <c:v>0.502</c:v>
                </c:pt>
                <c:pt idx="716">
                  <c:v>0.48799999999999999</c:v>
                </c:pt>
                <c:pt idx="717">
                  <c:v>0.48199999999999998</c:v>
                </c:pt>
                <c:pt idx="718">
                  <c:v>0.46800000000000003</c:v>
                </c:pt>
                <c:pt idx="719">
                  <c:v>0.48</c:v>
                </c:pt>
                <c:pt idx="720">
                  <c:v>0.46899999999999997</c:v>
                </c:pt>
                <c:pt idx="721">
                  <c:v>0.48</c:v>
                </c:pt>
                <c:pt idx="722">
                  <c:v>0.49399999999999999</c:v>
                </c:pt>
                <c:pt idx="723">
                  <c:v>0.49399999999999999</c:v>
                </c:pt>
                <c:pt idx="724">
                  <c:v>0.499</c:v>
                </c:pt>
                <c:pt idx="725">
                  <c:v>0.48899999999999999</c:v>
                </c:pt>
                <c:pt idx="726">
                  <c:v>0.497</c:v>
                </c:pt>
                <c:pt idx="727">
                  <c:v>0.48599999999999999</c:v>
                </c:pt>
                <c:pt idx="728">
                  <c:v>0.45800000000000002</c:v>
                </c:pt>
                <c:pt idx="729">
                  <c:v>0.441</c:v>
                </c:pt>
                <c:pt idx="730">
                  <c:v>0.438</c:v>
                </c:pt>
                <c:pt idx="731">
                  <c:v>0.45</c:v>
                </c:pt>
                <c:pt idx="732">
                  <c:v>0.48399999999999999</c:v>
                </c:pt>
                <c:pt idx="733">
                  <c:v>0.47199999999999998</c:v>
                </c:pt>
                <c:pt idx="734">
                  <c:v>0.48799999999999999</c:v>
                </c:pt>
                <c:pt idx="735">
                  <c:v>0.49299999999999999</c:v>
                </c:pt>
                <c:pt idx="736">
                  <c:v>0.48799999999999999</c:v>
                </c:pt>
                <c:pt idx="737">
                  <c:v>0.48399999999999999</c:v>
                </c:pt>
                <c:pt idx="738">
                  <c:v>0.48099999999999998</c:v>
                </c:pt>
                <c:pt idx="739">
                  <c:v>0.51</c:v>
                </c:pt>
                <c:pt idx="740">
                  <c:v>0.52100000000000002</c:v>
                </c:pt>
                <c:pt idx="741">
                  <c:v>0.501</c:v>
                </c:pt>
                <c:pt idx="742">
                  <c:v>0.48599999999999999</c:v>
                </c:pt>
                <c:pt idx="743">
                  <c:v>0.47299999999999998</c:v>
                </c:pt>
                <c:pt idx="744">
                  <c:v>0.47699999999999998</c:v>
                </c:pt>
                <c:pt idx="745">
                  <c:v>0.47899999999999998</c:v>
                </c:pt>
                <c:pt idx="746">
                  <c:v>0.50800000000000001</c:v>
                </c:pt>
                <c:pt idx="747">
                  <c:v>0.497</c:v>
                </c:pt>
                <c:pt idx="748">
                  <c:v>0.499</c:v>
                </c:pt>
                <c:pt idx="749">
                  <c:v>0.47399999999999998</c:v>
                </c:pt>
                <c:pt idx="750">
                  <c:v>0.46100000000000002</c:v>
                </c:pt>
                <c:pt idx="751">
                  <c:v>0.45400000000000001</c:v>
                </c:pt>
                <c:pt idx="752">
                  <c:v>0.44500000000000001</c:v>
                </c:pt>
                <c:pt idx="753">
                  <c:v>0.437</c:v>
                </c:pt>
                <c:pt idx="754">
                  <c:v>0.45</c:v>
                </c:pt>
                <c:pt idx="755">
                  <c:v>0.443</c:v>
                </c:pt>
                <c:pt idx="756">
                  <c:v>0.42899999999999999</c:v>
                </c:pt>
                <c:pt idx="757">
                  <c:v>0.433</c:v>
                </c:pt>
                <c:pt idx="758">
                  <c:v>0.436</c:v>
                </c:pt>
                <c:pt idx="759">
                  <c:v>0.42899999999999999</c:v>
                </c:pt>
                <c:pt idx="760">
                  <c:v>0.42299999999999999</c:v>
                </c:pt>
                <c:pt idx="761">
                  <c:v>0.42099999999999999</c:v>
                </c:pt>
                <c:pt idx="762">
                  <c:v>0.42799999999999999</c:v>
                </c:pt>
                <c:pt idx="763">
                  <c:v>0.44400000000000001</c:v>
                </c:pt>
                <c:pt idx="764">
                  <c:v>0.44800000000000001</c:v>
                </c:pt>
                <c:pt idx="765">
                  <c:v>0.43</c:v>
                </c:pt>
                <c:pt idx="766">
                  <c:v>0.437</c:v>
                </c:pt>
                <c:pt idx="767">
                  <c:v>0.44600000000000001</c:v>
                </c:pt>
                <c:pt idx="768">
                  <c:v>0.47799999999999998</c:v>
                </c:pt>
                <c:pt idx="769">
                  <c:v>0.48799999999999999</c:v>
                </c:pt>
                <c:pt idx="770">
                  <c:v>0.48</c:v>
                </c:pt>
                <c:pt idx="771">
                  <c:v>0.48799999999999999</c:v>
                </c:pt>
                <c:pt idx="772">
                  <c:v>0.498</c:v>
                </c:pt>
                <c:pt idx="773">
                  <c:v>0.47799999999999998</c:v>
                </c:pt>
                <c:pt idx="774">
                  <c:v>0.434</c:v>
                </c:pt>
                <c:pt idx="775">
                  <c:v>0.46500000000000002</c:v>
                </c:pt>
                <c:pt idx="776">
                  <c:v>0.46300000000000002</c:v>
                </c:pt>
                <c:pt idx="777">
                  <c:v>0.46899999999999997</c:v>
                </c:pt>
                <c:pt idx="778">
                  <c:v>0.45900000000000002</c:v>
                </c:pt>
                <c:pt idx="779">
                  <c:v>0.47199999999999998</c:v>
                </c:pt>
                <c:pt idx="780">
                  <c:v>0.46100000000000002</c:v>
                </c:pt>
                <c:pt idx="781">
                  <c:v>0.47299999999999998</c:v>
                </c:pt>
                <c:pt idx="782">
                  <c:v>0.46400000000000002</c:v>
                </c:pt>
                <c:pt idx="783">
                  <c:v>0.47299999999999998</c:v>
                </c:pt>
                <c:pt idx="784">
                  <c:v>0.46899999999999997</c:v>
                </c:pt>
                <c:pt idx="785">
                  <c:v>0.48199999999999998</c:v>
                </c:pt>
                <c:pt idx="786">
                  <c:v>0.48399999999999999</c:v>
                </c:pt>
                <c:pt idx="787">
                  <c:v>0.49</c:v>
                </c:pt>
                <c:pt idx="788">
                  <c:v>0.5</c:v>
                </c:pt>
                <c:pt idx="789">
                  <c:v>0.50600000000000001</c:v>
                </c:pt>
                <c:pt idx="790">
                  <c:v>0.49</c:v>
                </c:pt>
                <c:pt idx="791">
                  <c:v>0.503</c:v>
                </c:pt>
                <c:pt idx="792">
                  <c:v>0.498</c:v>
                </c:pt>
                <c:pt idx="793">
                  <c:v>0.48899999999999999</c:v>
                </c:pt>
                <c:pt idx="794">
                  <c:v>0.49099999999999999</c:v>
                </c:pt>
                <c:pt idx="795">
                  <c:v>0.48299999999999998</c:v>
                </c:pt>
                <c:pt idx="796">
                  <c:v>0.497</c:v>
                </c:pt>
                <c:pt idx="797">
                  <c:v>0.51400000000000001</c:v>
                </c:pt>
                <c:pt idx="798">
                  <c:v>0.503</c:v>
                </c:pt>
                <c:pt idx="799">
                  <c:v>0.53100000000000003</c:v>
                </c:pt>
                <c:pt idx="800">
                  <c:v>0.51200000000000001</c:v>
                </c:pt>
                <c:pt idx="801">
                  <c:v>0.50700000000000001</c:v>
                </c:pt>
                <c:pt idx="802">
                  <c:v>0.52600000000000002</c:v>
                </c:pt>
                <c:pt idx="803">
                  <c:v>0.52800000000000002</c:v>
                </c:pt>
                <c:pt idx="804">
                  <c:v>0.54800000000000004</c:v>
                </c:pt>
                <c:pt idx="805">
                  <c:v>0.52300000000000002</c:v>
                </c:pt>
                <c:pt idx="806">
                  <c:v>0.52400000000000002</c:v>
                </c:pt>
                <c:pt idx="807">
                  <c:v>0.53400000000000003</c:v>
                </c:pt>
                <c:pt idx="808">
                  <c:v>0.53200000000000003</c:v>
                </c:pt>
                <c:pt idx="809">
                  <c:v>0.52800000000000002</c:v>
                </c:pt>
                <c:pt idx="810">
                  <c:v>0.54200000000000004</c:v>
                </c:pt>
                <c:pt idx="811">
                  <c:v>0.57299999999999995</c:v>
                </c:pt>
                <c:pt idx="812">
                  <c:v>0.57699999999999996</c:v>
                </c:pt>
                <c:pt idx="813">
                  <c:v>0.55400000000000005</c:v>
                </c:pt>
                <c:pt idx="814">
                  <c:v>0.56200000000000006</c:v>
                </c:pt>
                <c:pt idx="815">
                  <c:v>0.54300000000000004</c:v>
                </c:pt>
                <c:pt idx="816">
                  <c:v>0.54900000000000004</c:v>
                </c:pt>
                <c:pt idx="817">
                  <c:v>0.55100000000000005</c:v>
                </c:pt>
                <c:pt idx="818">
                  <c:v>0.52700000000000002</c:v>
                </c:pt>
                <c:pt idx="819">
                  <c:v>0.55100000000000005</c:v>
                </c:pt>
                <c:pt idx="820">
                  <c:v>0.53600000000000003</c:v>
                </c:pt>
                <c:pt idx="821">
                  <c:v>0.54100000000000004</c:v>
                </c:pt>
                <c:pt idx="822">
                  <c:v>0.53800000000000003</c:v>
                </c:pt>
                <c:pt idx="823">
                  <c:v>0.54100000000000004</c:v>
                </c:pt>
                <c:pt idx="824">
                  <c:v>0.52200000000000002</c:v>
                </c:pt>
                <c:pt idx="825">
                  <c:v>0.501</c:v>
                </c:pt>
                <c:pt idx="826">
                  <c:v>0.50700000000000001</c:v>
                </c:pt>
                <c:pt idx="827">
                  <c:v>0.50600000000000001</c:v>
                </c:pt>
                <c:pt idx="828">
                  <c:v>0.51300000000000001</c:v>
                </c:pt>
                <c:pt idx="829">
                  <c:v>0.52100000000000002</c:v>
                </c:pt>
                <c:pt idx="830">
                  <c:v>0.51300000000000001</c:v>
                </c:pt>
                <c:pt idx="831">
                  <c:v>0.51100000000000001</c:v>
                </c:pt>
                <c:pt idx="832">
                  <c:v>0.53600000000000003</c:v>
                </c:pt>
                <c:pt idx="833">
                  <c:v>0.50600000000000001</c:v>
                </c:pt>
                <c:pt idx="834">
                  <c:v>0.503</c:v>
                </c:pt>
                <c:pt idx="835">
                  <c:v>0.497</c:v>
                </c:pt>
                <c:pt idx="836">
                  <c:v>0.49399999999999999</c:v>
                </c:pt>
                <c:pt idx="837">
                  <c:v>0.501</c:v>
                </c:pt>
                <c:pt idx="838">
                  <c:v>0.503</c:v>
                </c:pt>
                <c:pt idx="839">
                  <c:v>0.501</c:v>
                </c:pt>
                <c:pt idx="840">
                  <c:v>0.51300000000000001</c:v>
                </c:pt>
                <c:pt idx="841">
                  <c:v>0.50600000000000001</c:v>
                </c:pt>
                <c:pt idx="842">
                  <c:v>0.49199999999999999</c:v>
                </c:pt>
                <c:pt idx="843">
                  <c:v>0.52400000000000002</c:v>
                </c:pt>
                <c:pt idx="844">
                  <c:v>0.53400000000000003</c:v>
                </c:pt>
                <c:pt idx="845">
                  <c:v>0.53800000000000003</c:v>
                </c:pt>
                <c:pt idx="846">
                  <c:v>0.52300000000000002</c:v>
                </c:pt>
                <c:pt idx="847">
                  <c:v>0.52</c:v>
                </c:pt>
                <c:pt idx="848">
                  <c:v>0.502</c:v>
                </c:pt>
                <c:pt idx="849">
                  <c:v>0.46500000000000002</c:v>
                </c:pt>
                <c:pt idx="850">
                  <c:v>0.441</c:v>
                </c:pt>
                <c:pt idx="851">
                  <c:v>0.41399999999999998</c:v>
                </c:pt>
                <c:pt idx="852">
                  <c:v>0.41599999999999998</c:v>
                </c:pt>
                <c:pt idx="853">
                  <c:v>0.41599999999999998</c:v>
                </c:pt>
                <c:pt idx="854">
                  <c:v>0.43</c:v>
                </c:pt>
                <c:pt idx="855">
                  <c:v>0.435</c:v>
                </c:pt>
                <c:pt idx="856">
                  <c:v>0.45100000000000001</c:v>
                </c:pt>
                <c:pt idx="857">
                  <c:v>0.46100000000000002</c:v>
                </c:pt>
                <c:pt idx="858">
                  <c:v>0.46600000000000003</c:v>
                </c:pt>
                <c:pt idx="859">
                  <c:v>0.46400000000000002</c:v>
                </c:pt>
                <c:pt idx="860">
                  <c:v>0.46200000000000002</c:v>
                </c:pt>
                <c:pt idx="861">
                  <c:v>0.46600000000000003</c:v>
                </c:pt>
                <c:pt idx="862">
                  <c:v>0.48899999999999999</c:v>
                </c:pt>
                <c:pt idx="863">
                  <c:v>0.49399999999999999</c:v>
                </c:pt>
                <c:pt idx="864">
                  <c:v>0.48299999999999998</c:v>
                </c:pt>
                <c:pt idx="865">
                  <c:v>0.5</c:v>
                </c:pt>
                <c:pt idx="866">
                  <c:v>0.49199999999999999</c:v>
                </c:pt>
                <c:pt idx="867">
                  <c:v>0.501</c:v>
                </c:pt>
                <c:pt idx="868">
                  <c:v>0.502</c:v>
                </c:pt>
                <c:pt idx="869">
                  <c:v>0.497</c:v>
                </c:pt>
                <c:pt idx="870">
                  <c:v>0.48399999999999999</c:v>
                </c:pt>
                <c:pt idx="871">
                  <c:v>0.49199999999999999</c:v>
                </c:pt>
                <c:pt idx="872">
                  <c:v>0.46100000000000002</c:v>
                </c:pt>
                <c:pt idx="873">
                  <c:v>0.46</c:v>
                </c:pt>
                <c:pt idx="874">
                  <c:v>0.47199999999999998</c:v>
                </c:pt>
                <c:pt idx="875">
                  <c:v>0.48399999999999999</c:v>
                </c:pt>
                <c:pt idx="876">
                  <c:v>0.49199999999999999</c:v>
                </c:pt>
                <c:pt idx="877">
                  <c:v>0.47899999999999998</c:v>
                </c:pt>
                <c:pt idx="878">
                  <c:v>0.49399999999999999</c:v>
                </c:pt>
                <c:pt idx="879">
                  <c:v>0.51200000000000001</c:v>
                </c:pt>
                <c:pt idx="880">
                  <c:v>0.53800000000000003</c:v>
                </c:pt>
                <c:pt idx="881">
                  <c:v>0.54900000000000004</c:v>
                </c:pt>
                <c:pt idx="882">
                  <c:v>0.53400000000000003</c:v>
                </c:pt>
                <c:pt idx="883">
                  <c:v>0.54500000000000004</c:v>
                </c:pt>
                <c:pt idx="884">
                  <c:v>0.56399999999999995</c:v>
                </c:pt>
                <c:pt idx="885">
                  <c:v>0.55400000000000005</c:v>
                </c:pt>
                <c:pt idx="886">
                  <c:v>0.56299999999999994</c:v>
                </c:pt>
                <c:pt idx="887">
                  <c:v>0.57099999999999995</c:v>
                </c:pt>
                <c:pt idx="888">
                  <c:v>0.57799999999999996</c:v>
                </c:pt>
                <c:pt idx="889">
                  <c:v>0.57899999999999996</c:v>
                </c:pt>
                <c:pt idx="890">
                  <c:v>0.58499999999999996</c:v>
                </c:pt>
                <c:pt idx="891">
                  <c:v>0.56000000000000005</c:v>
                </c:pt>
                <c:pt idx="892">
                  <c:v>0.55600000000000005</c:v>
                </c:pt>
                <c:pt idx="893">
                  <c:v>0.56100000000000005</c:v>
                </c:pt>
                <c:pt idx="894">
                  <c:v>0.57599999999999996</c:v>
                </c:pt>
                <c:pt idx="895">
                  <c:v>0.59</c:v>
                </c:pt>
                <c:pt idx="896">
                  <c:v>0.60899999999999999</c:v>
                </c:pt>
                <c:pt idx="897">
                  <c:v>0.59899999999999998</c:v>
                </c:pt>
                <c:pt idx="898">
                  <c:v>0.57599999999999996</c:v>
                </c:pt>
                <c:pt idx="899">
                  <c:v>0.59699999999999998</c:v>
                </c:pt>
                <c:pt idx="900">
                  <c:v>0.60299999999999998</c:v>
                </c:pt>
                <c:pt idx="901">
                  <c:v>0.60299999999999998</c:v>
                </c:pt>
                <c:pt idx="902">
                  <c:v>0.59</c:v>
                </c:pt>
                <c:pt idx="903">
                  <c:v>0.57899999999999996</c:v>
                </c:pt>
                <c:pt idx="904">
                  <c:v>0.59899999999999998</c:v>
                </c:pt>
                <c:pt idx="905">
                  <c:v>0.58399999999999996</c:v>
                </c:pt>
                <c:pt idx="906">
                  <c:v>0.58599999999999997</c:v>
                </c:pt>
                <c:pt idx="907">
                  <c:v>0.56799999999999995</c:v>
                </c:pt>
                <c:pt idx="908">
                  <c:v>0.59299999999999997</c:v>
                </c:pt>
                <c:pt idx="909">
                  <c:v>0.58199999999999996</c:v>
                </c:pt>
                <c:pt idx="910">
                  <c:v>0.6</c:v>
                </c:pt>
                <c:pt idx="911">
                  <c:v>0.59899999999999998</c:v>
                </c:pt>
                <c:pt idx="912">
                  <c:v>0.59499999999999997</c:v>
                </c:pt>
                <c:pt idx="913">
                  <c:v>0.59099999999999997</c:v>
                </c:pt>
                <c:pt idx="914">
                  <c:v>0.56799999999999995</c:v>
                </c:pt>
                <c:pt idx="915">
                  <c:v>0.58699999999999997</c:v>
                </c:pt>
                <c:pt idx="916">
                  <c:v>0.56899999999999995</c:v>
                </c:pt>
                <c:pt idx="917">
                  <c:v>0.57299999999999995</c:v>
                </c:pt>
                <c:pt idx="918">
                  <c:v>0.58499999999999996</c:v>
                </c:pt>
                <c:pt idx="919">
                  <c:v>0.57899999999999996</c:v>
                </c:pt>
                <c:pt idx="920">
                  <c:v>0.57999999999999996</c:v>
                </c:pt>
                <c:pt idx="921">
                  <c:v>0.59</c:v>
                </c:pt>
                <c:pt idx="922">
                  <c:v>0.56899999999999995</c:v>
                </c:pt>
                <c:pt idx="923">
                  <c:v>0.56499999999999995</c:v>
                </c:pt>
                <c:pt idx="924">
                  <c:v>0.57999999999999996</c:v>
                </c:pt>
                <c:pt idx="925">
                  <c:v>0.61</c:v>
                </c:pt>
                <c:pt idx="926">
                  <c:v>0.627</c:v>
                </c:pt>
                <c:pt idx="927">
                  <c:v>0.63300000000000001</c:v>
                </c:pt>
                <c:pt idx="928">
                  <c:v>0.61099999999999999</c:v>
                </c:pt>
                <c:pt idx="929">
                  <c:v>0.625</c:v>
                </c:pt>
                <c:pt idx="930">
                  <c:v>0.629</c:v>
                </c:pt>
                <c:pt idx="931">
                  <c:v>0.61599999999999999</c:v>
                </c:pt>
                <c:pt idx="932">
                  <c:v>0.626</c:v>
                </c:pt>
                <c:pt idx="933">
                  <c:v>0.60199999999999998</c:v>
                </c:pt>
                <c:pt idx="934">
                  <c:v>0.55800000000000005</c:v>
                </c:pt>
                <c:pt idx="935">
                  <c:v>0.58199999999999996</c:v>
                </c:pt>
                <c:pt idx="936">
                  <c:v>0.57599999999999996</c:v>
                </c:pt>
                <c:pt idx="937">
                  <c:v>0.56100000000000005</c:v>
                </c:pt>
                <c:pt idx="938">
                  <c:v>0.55500000000000005</c:v>
                </c:pt>
                <c:pt idx="939">
                  <c:v>0.56999999999999995</c:v>
                </c:pt>
                <c:pt idx="940">
                  <c:v>0.57099999999999995</c:v>
                </c:pt>
                <c:pt idx="941">
                  <c:v>0.58099999999999996</c:v>
                </c:pt>
                <c:pt idx="942">
                  <c:v>0.54900000000000004</c:v>
                </c:pt>
                <c:pt idx="943">
                  <c:v>0.56399999999999995</c:v>
                </c:pt>
                <c:pt idx="944">
                  <c:v>0.57699999999999996</c:v>
                </c:pt>
                <c:pt idx="945">
                  <c:v>0.58199999999999996</c:v>
                </c:pt>
                <c:pt idx="946">
                  <c:v>0.58799999999999997</c:v>
                </c:pt>
                <c:pt idx="947">
                  <c:v>0.61199999999999999</c:v>
                </c:pt>
                <c:pt idx="948">
                  <c:v>0.621</c:v>
                </c:pt>
                <c:pt idx="949">
                  <c:v>0.64400000000000002</c:v>
                </c:pt>
                <c:pt idx="950">
                  <c:v>0.64</c:v>
                </c:pt>
                <c:pt idx="951">
                  <c:v>0.64900000000000002</c:v>
                </c:pt>
                <c:pt idx="952">
                  <c:v>0.64300000000000002</c:v>
                </c:pt>
                <c:pt idx="953">
                  <c:v>0.63300000000000001</c:v>
                </c:pt>
                <c:pt idx="954">
                  <c:v>0.626</c:v>
                </c:pt>
                <c:pt idx="955">
                  <c:v>0.6</c:v>
                </c:pt>
                <c:pt idx="956">
                  <c:v>0.59699999999999998</c:v>
                </c:pt>
                <c:pt idx="957">
                  <c:v>0.63100000000000001</c:v>
                </c:pt>
                <c:pt idx="958">
                  <c:v>0.622</c:v>
                </c:pt>
                <c:pt idx="959">
                  <c:v>0.59099999999999997</c:v>
                </c:pt>
                <c:pt idx="960">
                  <c:v>0.59399999999999997</c:v>
                </c:pt>
                <c:pt idx="961">
                  <c:v>0.59199999999999997</c:v>
                </c:pt>
                <c:pt idx="962">
                  <c:v>0.6</c:v>
                </c:pt>
                <c:pt idx="963">
                  <c:v>0.60799999999999998</c:v>
                </c:pt>
                <c:pt idx="964">
                  <c:v>0.60499999999999998</c:v>
                </c:pt>
                <c:pt idx="965">
                  <c:v>0.60199999999999998</c:v>
                </c:pt>
                <c:pt idx="966">
                  <c:v>0.60399999999999998</c:v>
                </c:pt>
                <c:pt idx="967">
                  <c:v>0.60099999999999998</c:v>
                </c:pt>
                <c:pt idx="968">
                  <c:v>0.59499999999999997</c:v>
                </c:pt>
                <c:pt idx="969">
                  <c:v>0.57599999999999996</c:v>
                </c:pt>
                <c:pt idx="970">
                  <c:v>0.57599999999999996</c:v>
                </c:pt>
                <c:pt idx="971">
                  <c:v>0.56699999999999995</c:v>
                </c:pt>
                <c:pt idx="972">
                  <c:v>0.57199999999999995</c:v>
                </c:pt>
                <c:pt idx="973">
                  <c:v>0.54800000000000004</c:v>
                </c:pt>
                <c:pt idx="974">
                  <c:v>0.55900000000000005</c:v>
                </c:pt>
                <c:pt idx="975">
                  <c:v>0.55000000000000004</c:v>
                </c:pt>
                <c:pt idx="976">
                  <c:v>0.54900000000000004</c:v>
                </c:pt>
                <c:pt idx="977">
                  <c:v>0.54800000000000004</c:v>
                </c:pt>
                <c:pt idx="978">
                  <c:v>0.53500000000000003</c:v>
                </c:pt>
                <c:pt idx="979">
                  <c:v>0.53500000000000003</c:v>
                </c:pt>
                <c:pt idx="980">
                  <c:v>0.57699999999999996</c:v>
                </c:pt>
                <c:pt idx="981">
                  <c:v>0.59</c:v>
                </c:pt>
                <c:pt idx="982">
                  <c:v>0.59</c:v>
                </c:pt>
                <c:pt idx="983">
                  <c:v>0.58799999999999997</c:v>
                </c:pt>
                <c:pt idx="984">
                  <c:v>0.57299999999999995</c:v>
                </c:pt>
                <c:pt idx="985">
                  <c:v>0.57299999999999995</c:v>
                </c:pt>
                <c:pt idx="986">
                  <c:v>0.56299999999999994</c:v>
                </c:pt>
                <c:pt idx="987">
                  <c:v>0.56100000000000005</c:v>
                </c:pt>
                <c:pt idx="988">
                  <c:v>0.58699999999999997</c:v>
                </c:pt>
                <c:pt idx="989">
                  <c:v>0.59</c:v>
                </c:pt>
                <c:pt idx="990">
                  <c:v>0.58799999999999997</c:v>
                </c:pt>
                <c:pt idx="991">
                  <c:v>0.59</c:v>
                </c:pt>
                <c:pt idx="992">
                  <c:v>0.59199999999999997</c:v>
                </c:pt>
                <c:pt idx="993">
                  <c:v>0.58299999999999996</c:v>
                </c:pt>
                <c:pt idx="994">
                  <c:v>0.58599999999999997</c:v>
                </c:pt>
                <c:pt idx="995">
                  <c:v>0.57599999999999996</c:v>
                </c:pt>
                <c:pt idx="996">
                  <c:v>0.56999999999999995</c:v>
                </c:pt>
                <c:pt idx="997">
                  <c:v>0.58199999999999996</c:v>
                </c:pt>
                <c:pt idx="998">
                  <c:v>0.59399999999999997</c:v>
                </c:pt>
                <c:pt idx="999">
                  <c:v>0.6</c:v>
                </c:pt>
                <c:pt idx="1000">
                  <c:v>0.58699999999999997</c:v>
                </c:pt>
                <c:pt idx="1001">
                  <c:v>0.59699999999999998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2-4794-B2C2-7F166D024A7A}"/>
            </c:ext>
          </c:extLst>
        </c:ser>
        <c:ser>
          <c:idx val="1"/>
          <c:order val="1"/>
          <c:tx>
            <c:strRef>
              <c:f>'Model 1.1 nul'!$I$1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99500</c:v>
                </c:pt>
                <c:pt idx="502">
                  <c:v>99501</c:v>
                </c:pt>
                <c:pt idx="503">
                  <c:v>99502</c:v>
                </c:pt>
                <c:pt idx="504">
                  <c:v>99503</c:v>
                </c:pt>
                <c:pt idx="505">
                  <c:v>99504</c:v>
                </c:pt>
                <c:pt idx="506">
                  <c:v>99505</c:v>
                </c:pt>
                <c:pt idx="507">
                  <c:v>99506</c:v>
                </c:pt>
                <c:pt idx="508">
                  <c:v>99507</c:v>
                </c:pt>
                <c:pt idx="509">
                  <c:v>99508</c:v>
                </c:pt>
                <c:pt idx="510">
                  <c:v>99509</c:v>
                </c:pt>
                <c:pt idx="511">
                  <c:v>99510</c:v>
                </c:pt>
                <c:pt idx="512">
                  <c:v>99511</c:v>
                </c:pt>
                <c:pt idx="513">
                  <c:v>99512</c:v>
                </c:pt>
                <c:pt idx="514">
                  <c:v>99513</c:v>
                </c:pt>
                <c:pt idx="515">
                  <c:v>99514</c:v>
                </c:pt>
                <c:pt idx="516">
                  <c:v>99515</c:v>
                </c:pt>
                <c:pt idx="517">
                  <c:v>99516</c:v>
                </c:pt>
                <c:pt idx="518">
                  <c:v>99517</c:v>
                </c:pt>
                <c:pt idx="519">
                  <c:v>99518</c:v>
                </c:pt>
                <c:pt idx="520">
                  <c:v>99519</c:v>
                </c:pt>
                <c:pt idx="521">
                  <c:v>99520</c:v>
                </c:pt>
                <c:pt idx="522">
                  <c:v>99521</c:v>
                </c:pt>
                <c:pt idx="523">
                  <c:v>99522</c:v>
                </c:pt>
                <c:pt idx="524">
                  <c:v>99523</c:v>
                </c:pt>
                <c:pt idx="525">
                  <c:v>99524</c:v>
                </c:pt>
                <c:pt idx="526">
                  <c:v>99525</c:v>
                </c:pt>
                <c:pt idx="527">
                  <c:v>99526</c:v>
                </c:pt>
                <c:pt idx="528">
                  <c:v>99527</c:v>
                </c:pt>
                <c:pt idx="529">
                  <c:v>99528</c:v>
                </c:pt>
                <c:pt idx="530">
                  <c:v>99529</c:v>
                </c:pt>
                <c:pt idx="531">
                  <c:v>99530</c:v>
                </c:pt>
                <c:pt idx="532">
                  <c:v>99531</c:v>
                </c:pt>
                <c:pt idx="533">
                  <c:v>99532</c:v>
                </c:pt>
                <c:pt idx="534">
                  <c:v>99533</c:v>
                </c:pt>
                <c:pt idx="535">
                  <c:v>99534</c:v>
                </c:pt>
                <c:pt idx="536">
                  <c:v>99535</c:v>
                </c:pt>
                <c:pt idx="537">
                  <c:v>99536</c:v>
                </c:pt>
                <c:pt idx="538">
                  <c:v>99537</c:v>
                </c:pt>
                <c:pt idx="539">
                  <c:v>99538</c:v>
                </c:pt>
                <c:pt idx="540">
                  <c:v>99539</c:v>
                </c:pt>
                <c:pt idx="541">
                  <c:v>99540</c:v>
                </c:pt>
                <c:pt idx="542">
                  <c:v>99541</c:v>
                </c:pt>
                <c:pt idx="543">
                  <c:v>99542</c:v>
                </c:pt>
                <c:pt idx="544">
                  <c:v>99543</c:v>
                </c:pt>
                <c:pt idx="545">
                  <c:v>99544</c:v>
                </c:pt>
                <c:pt idx="546">
                  <c:v>99545</c:v>
                </c:pt>
                <c:pt idx="547">
                  <c:v>99546</c:v>
                </c:pt>
                <c:pt idx="548">
                  <c:v>99547</c:v>
                </c:pt>
                <c:pt idx="549">
                  <c:v>99548</c:v>
                </c:pt>
                <c:pt idx="550">
                  <c:v>99549</c:v>
                </c:pt>
                <c:pt idx="551">
                  <c:v>99550</c:v>
                </c:pt>
                <c:pt idx="552">
                  <c:v>99551</c:v>
                </c:pt>
                <c:pt idx="553">
                  <c:v>99552</c:v>
                </c:pt>
                <c:pt idx="554">
                  <c:v>99553</c:v>
                </c:pt>
                <c:pt idx="555">
                  <c:v>99554</c:v>
                </c:pt>
                <c:pt idx="556">
                  <c:v>99555</c:v>
                </c:pt>
                <c:pt idx="557">
                  <c:v>99556</c:v>
                </c:pt>
                <c:pt idx="558">
                  <c:v>99557</c:v>
                </c:pt>
                <c:pt idx="559">
                  <c:v>99558</c:v>
                </c:pt>
                <c:pt idx="560">
                  <c:v>99559</c:v>
                </c:pt>
                <c:pt idx="561">
                  <c:v>99560</c:v>
                </c:pt>
                <c:pt idx="562">
                  <c:v>99561</c:v>
                </c:pt>
                <c:pt idx="563">
                  <c:v>99562</c:v>
                </c:pt>
                <c:pt idx="564">
                  <c:v>99563</c:v>
                </c:pt>
                <c:pt idx="565">
                  <c:v>99564</c:v>
                </c:pt>
                <c:pt idx="566">
                  <c:v>99565</c:v>
                </c:pt>
                <c:pt idx="567">
                  <c:v>99566</c:v>
                </c:pt>
                <c:pt idx="568">
                  <c:v>99567</c:v>
                </c:pt>
                <c:pt idx="569">
                  <c:v>99568</c:v>
                </c:pt>
                <c:pt idx="570">
                  <c:v>99569</c:v>
                </c:pt>
                <c:pt idx="571">
                  <c:v>99570</c:v>
                </c:pt>
                <c:pt idx="572">
                  <c:v>99571</c:v>
                </c:pt>
                <c:pt idx="573">
                  <c:v>99572</c:v>
                </c:pt>
                <c:pt idx="574">
                  <c:v>99573</c:v>
                </c:pt>
                <c:pt idx="575">
                  <c:v>99574</c:v>
                </c:pt>
                <c:pt idx="576">
                  <c:v>99575</c:v>
                </c:pt>
                <c:pt idx="577">
                  <c:v>99576</c:v>
                </c:pt>
                <c:pt idx="578">
                  <c:v>99577</c:v>
                </c:pt>
                <c:pt idx="579">
                  <c:v>99578</c:v>
                </c:pt>
                <c:pt idx="580">
                  <c:v>99579</c:v>
                </c:pt>
                <c:pt idx="581">
                  <c:v>99580</c:v>
                </c:pt>
                <c:pt idx="582">
                  <c:v>99581</c:v>
                </c:pt>
                <c:pt idx="583">
                  <c:v>99582</c:v>
                </c:pt>
                <c:pt idx="584">
                  <c:v>99583</c:v>
                </c:pt>
                <c:pt idx="585">
                  <c:v>99584</c:v>
                </c:pt>
                <c:pt idx="586">
                  <c:v>99585</c:v>
                </c:pt>
                <c:pt idx="587">
                  <c:v>99586</c:v>
                </c:pt>
                <c:pt idx="588">
                  <c:v>99587</c:v>
                </c:pt>
                <c:pt idx="589">
                  <c:v>99588</c:v>
                </c:pt>
                <c:pt idx="590">
                  <c:v>99589</c:v>
                </c:pt>
                <c:pt idx="591">
                  <c:v>99590</c:v>
                </c:pt>
                <c:pt idx="592">
                  <c:v>99591</c:v>
                </c:pt>
                <c:pt idx="593">
                  <c:v>99592</c:v>
                </c:pt>
                <c:pt idx="594">
                  <c:v>99593</c:v>
                </c:pt>
                <c:pt idx="595">
                  <c:v>99594</c:v>
                </c:pt>
                <c:pt idx="596">
                  <c:v>99595</c:v>
                </c:pt>
                <c:pt idx="597">
                  <c:v>99596</c:v>
                </c:pt>
                <c:pt idx="598">
                  <c:v>99597</c:v>
                </c:pt>
                <c:pt idx="599">
                  <c:v>99598</c:v>
                </c:pt>
                <c:pt idx="600">
                  <c:v>99599</c:v>
                </c:pt>
                <c:pt idx="601">
                  <c:v>99600</c:v>
                </c:pt>
                <c:pt idx="602">
                  <c:v>99601</c:v>
                </c:pt>
                <c:pt idx="603">
                  <c:v>99602</c:v>
                </c:pt>
                <c:pt idx="604">
                  <c:v>99603</c:v>
                </c:pt>
                <c:pt idx="605">
                  <c:v>99604</c:v>
                </c:pt>
                <c:pt idx="606">
                  <c:v>99605</c:v>
                </c:pt>
                <c:pt idx="607">
                  <c:v>99606</c:v>
                </c:pt>
                <c:pt idx="608">
                  <c:v>99607</c:v>
                </c:pt>
                <c:pt idx="609">
                  <c:v>99608</c:v>
                </c:pt>
                <c:pt idx="610">
                  <c:v>99609</c:v>
                </c:pt>
                <c:pt idx="611">
                  <c:v>99610</c:v>
                </c:pt>
                <c:pt idx="612">
                  <c:v>99611</c:v>
                </c:pt>
                <c:pt idx="613">
                  <c:v>99612</c:v>
                </c:pt>
                <c:pt idx="614">
                  <c:v>99613</c:v>
                </c:pt>
                <c:pt idx="615">
                  <c:v>99614</c:v>
                </c:pt>
                <c:pt idx="616">
                  <c:v>99615</c:v>
                </c:pt>
                <c:pt idx="617">
                  <c:v>99616</c:v>
                </c:pt>
                <c:pt idx="618">
                  <c:v>99617</c:v>
                </c:pt>
                <c:pt idx="619">
                  <c:v>99618</c:v>
                </c:pt>
                <c:pt idx="620">
                  <c:v>99619</c:v>
                </c:pt>
                <c:pt idx="621">
                  <c:v>99620</c:v>
                </c:pt>
                <c:pt idx="622">
                  <c:v>99621</c:v>
                </c:pt>
                <c:pt idx="623">
                  <c:v>99622</c:v>
                </c:pt>
                <c:pt idx="624">
                  <c:v>99623</c:v>
                </c:pt>
                <c:pt idx="625">
                  <c:v>99624</c:v>
                </c:pt>
                <c:pt idx="626">
                  <c:v>99625</c:v>
                </c:pt>
                <c:pt idx="627">
                  <c:v>99626</c:v>
                </c:pt>
                <c:pt idx="628">
                  <c:v>99627</c:v>
                </c:pt>
                <c:pt idx="629">
                  <c:v>99628</c:v>
                </c:pt>
                <c:pt idx="630">
                  <c:v>99629</c:v>
                </c:pt>
                <c:pt idx="631">
                  <c:v>99630</c:v>
                </c:pt>
                <c:pt idx="632">
                  <c:v>99631</c:v>
                </c:pt>
                <c:pt idx="633">
                  <c:v>99632</c:v>
                </c:pt>
                <c:pt idx="634">
                  <c:v>99633</c:v>
                </c:pt>
                <c:pt idx="635">
                  <c:v>99634</c:v>
                </c:pt>
                <c:pt idx="636">
                  <c:v>99635</c:v>
                </c:pt>
                <c:pt idx="637">
                  <c:v>99636</c:v>
                </c:pt>
                <c:pt idx="638">
                  <c:v>99637</c:v>
                </c:pt>
                <c:pt idx="639">
                  <c:v>99638</c:v>
                </c:pt>
                <c:pt idx="640">
                  <c:v>99639</c:v>
                </c:pt>
                <c:pt idx="641">
                  <c:v>99640</c:v>
                </c:pt>
                <c:pt idx="642">
                  <c:v>99641</c:v>
                </c:pt>
                <c:pt idx="643">
                  <c:v>99642</c:v>
                </c:pt>
                <c:pt idx="644">
                  <c:v>99643</c:v>
                </c:pt>
                <c:pt idx="645">
                  <c:v>99644</c:v>
                </c:pt>
                <c:pt idx="646">
                  <c:v>99645</c:v>
                </c:pt>
                <c:pt idx="647">
                  <c:v>99646</c:v>
                </c:pt>
                <c:pt idx="648">
                  <c:v>99647</c:v>
                </c:pt>
                <c:pt idx="649">
                  <c:v>99648</c:v>
                </c:pt>
                <c:pt idx="650">
                  <c:v>99649</c:v>
                </c:pt>
                <c:pt idx="651">
                  <c:v>99650</c:v>
                </c:pt>
                <c:pt idx="652">
                  <c:v>99651</c:v>
                </c:pt>
                <c:pt idx="653">
                  <c:v>99652</c:v>
                </c:pt>
                <c:pt idx="654">
                  <c:v>99653</c:v>
                </c:pt>
                <c:pt idx="655">
                  <c:v>99654</c:v>
                </c:pt>
                <c:pt idx="656">
                  <c:v>99655</c:v>
                </c:pt>
                <c:pt idx="657">
                  <c:v>99656</c:v>
                </c:pt>
                <c:pt idx="658">
                  <c:v>99657</c:v>
                </c:pt>
                <c:pt idx="659">
                  <c:v>99658</c:v>
                </c:pt>
                <c:pt idx="660">
                  <c:v>99659</c:v>
                </c:pt>
                <c:pt idx="661">
                  <c:v>99660</c:v>
                </c:pt>
                <c:pt idx="662">
                  <c:v>99661</c:v>
                </c:pt>
                <c:pt idx="663">
                  <c:v>99662</c:v>
                </c:pt>
                <c:pt idx="664">
                  <c:v>99663</c:v>
                </c:pt>
                <c:pt idx="665">
                  <c:v>99664</c:v>
                </c:pt>
                <c:pt idx="666">
                  <c:v>99665</c:v>
                </c:pt>
                <c:pt idx="667">
                  <c:v>99666</c:v>
                </c:pt>
                <c:pt idx="668">
                  <c:v>99667</c:v>
                </c:pt>
                <c:pt idx="669">
                  <c:v>99668</c:v>
                </c:pt>
                <c:pt idx="670">
                  <c:v>99669</c:v>
                </c:pt>
                <c:pt idx="671">
                  <c:v>99670</c:v>
                </c:pt>
                <c:pt idx="672">
                  <c:v>99671</c:v>
                </c:pt>
                <c:pt idx="673">
                  <c:v>99672</c:v>
                </c:pt>
                <c:pt idx="674">
                  <c:v>99673</c:v>
                </c:pt>
                <c:pt idx="675">
                  <c:v>99674</c:v>
                </c:pt>
                <c:pt idx="676">
                  <c:v>99675</c:v>
                </c:pt>
                <c:pt idx="677">
                  <c:v>99676</c:v>
                </c:pt>
                <c:pt idx="678">
                  <c:v>99677</c:v>
                </c:pt>
                <c:pt idx="679">
                  <c:v>99678</c:v>
                </c:pt>
                <c:pt idx="680">
                  <c:v>99679</c:v>
                </c:pt>
                <c:pt idx="681">
                  <c:v>99680</c:v>
                </c:pt>
                <c:pt idx="682">
                  <c:v>99681</c:v>
                </c:pt>
                <c:pt idx="683">
                  <c:v>99682</c:v>
                </c:pt>
                <c:pt idx="684">
                  <c:v>99683</c:v>
                </c:pt>
                <c:pt idx="685">
                  <c:v>99684</c:v>
                </c:pt>
                <c:pt idx="686">
                  <c:v>99685</c:v>
                </c:pt>
                <c:pt idx="687">
                  <c:v>99686</c:v>
                </c:pt>
                <c:pt idx="688">
                  <c:v>99687</c:v>
                </c:pt>
                <c:pt idx="689">
                  <c:v>99688</c:v>
                </c:pt>
                <c:pt idx="690">
                  <c:v>99689</c:v>
                </c:pt>
                <c:pt idx="691">
                  <c:v>99690</c:v>
                </c:pt>
                <c:pt idx="692">
                  <c:v>99691</c:v>
                </c:pt>
                <c:pt idx="693">
                  <c:v>99692</c:v>
                </c:pt>
                <c:pt idx="694">
                  <c:v>99693</c:v>
                </c:pt>
                <c:pt idx="695">
                  <c:v>99694</c:v>
                </c:pt>
                <c:pt idx="696">
                  <c:v>99695</c:v>
                </c:pt>
                <c:pt idx="697">
                  <c:v>99696</c:v>
                </c:pt>
                <c:pt idx="698">
                  <c:v>99697</c:v>
                </c:pt>
                <c:pt idx="699">
                  <c:v>99698</c:v>
                </c:pt>
                <c:pt idx="700">
                  <c:v>99699</c:v>
                </c:pt>
                <c:pt idx="701">
                  <c:v>99700</c:v>
                </c:pt>
                <c:pt idx="702">
                  <c:v>99701</c:v>
                </c:pt>
                <c:pt idx="703">
                  <c:v>99702</c:v>
                </c:pt>
                <c:pt idx="704">
                  <c:v>99703</c:v>
                </c:pt>
                <c:pt idx="705">
                  <c:v>99704</c:v>
                </c:pt>
                <c:pt idx="706">
                  <c:v>99705</c:v>
                </c:pt>
                <c:pt idx="707">
                  <c:v>99706</c:v>
                </c:pt>
                <c:pt idx="708">
                  <c:v>99707</c:v>
                </c:pt>
                <c:pt idx="709">
                  <c:v>99708</c:v>
                </c:pt>
                <c:pt idx="710">
                  <c:v>99709</c:v>
                </c:pt>
                <c:pt idx="711">
                  <c:v>99710</c:v>
                </c:pt>
                <c:pt idx="712">
                  <c:v>99711</c:v>
                </c:pt>
                <c:pt idx="713">
                  <c:v>99712</c:v>
                </c:pt>
                <c:pt idx="714">
                  <c:v>99713</c:v>
                </c:pt>
                <c:pt idx="715">
                  <c:v>99714</c:v>
                </c:pt>
                <c:pt idx="716">
                  <c:v>99715</c:v>
                </c:pt>
                <c:pt idx="717">
                  <c:v>99716</c:v>
                </c:pt>
                <c:pt idx="718">
                  <c:v>99717</c:v>
                </c:pt>
                <c:pt idx="719">
                  <c:v>99718</c:v>
                </c:pt>
                <c:pt idx="720">
                  <c:v>99719</c:v>
                </c:pt>
                <c:pt idx="721">
                  <c:v>99720</c:v>
                </c:pt>
                <c:pt idx="722">
                  <c:v>99721</c:v>
                </c:pt>
                <c:pt idx="723">
                  <c:v>99722</c:v>
                </c:pt>
                <c:pt idx="724">
                  <c:v>99723</c:v>
                </c:pt>
                <c:pt idx="725">
                  <c:v>99724</c:v>
                </c:pt>
                <c:pt idx="726">
                  <c:v>99725</c:v>
                </c:pt>
                <c:pt idx="727">
                  <c:v>99726</c:v>
                </c:pt>
                <c:pt idx="728">
                  <c:v>99727</c:v>
                </c:pt>
                <c:pt idx="729">
                  <c:v>99728</c:v>
                </c:pt>
                <c:pt idx="730">
                  <c:v>99729</c:v>
                </c:pt>
                <c:pt idx="731">
                  <c:v>99730</c:v>
                </c:pt>
                <c:pt idx="732">
                  <c:v>99731</c:v>
                </c:pt>
                <c:pt idx="733">
                  <c:v>99732</c:v>
                </c:pt>
                <c:pt idx="734">
                  <c:v>99733</c:v>
                </c:pt>
                <c:pt idx="735">
                  <c:v>99734</c:v>
                </c:pt>
                <c:pt idx="736">
                  <c:v>99735</c:v>
                </c:pt>
                <c:pt idx="737">
                  <c:v>99736</c:v>
                </c:pt>
                <c:pt idx="738">
                  <c:v>99737</c:v>
                </c:pt>
                <c:pt idx="739">
                  <c:v>99738</c:v>
                </c:pt>
                <c:pt idx="740">
                  <c:v>99739</c:v>
                </c:pt>
                <c:pt idx="741">
                  <c:v>99740</c:v>
                </c:pt>
                <c:pt idx="742">
                  <c:v>99741</c:v>
                </c:pt>
                <c:pt idx="743">
                  <c:v>99742</c:v>
                </c:pt>
                <c:pt idx="744">
                  <c:v>99743</c:v>
                </c:pt>
                <c:pt idx="745">
                  <c:v>99744</c:v>
                </c:pt>
                <c:pt idx="746">
                  <c:v>99745</c:v>
                </c:pt>
                <c:pt idx="747">
                  <c:v>99746</c:v>
                </c:pt>
                <c:pt idx="748">
                  <c:v>99747</c:v>
                </c:pt>
                <c:pt idx="749">
                  <c:v>99748</c:v>
                </c:pt>
                <c:pt idx="750">
                  <c:v>99749</c:v>
                </c:pt>
                <c:pt idx="751">
                  <c:v>99750</c:v>
                </c:pt>
                <c:pt idx="752">
                  <c:v>99751</c:v>
                </c:pt>
                <c:pt idx="753">
                  <c:v>99752</c:v>
                </c:pt>
                <c:pt idx="754">
                  <c:v>99753</c:v>
                </c:pt>
                <c:pt idx="755">
                  <c:v>99754</c:v>
                </c:pt>
                <c:pt idx="756">
                  <c:v>99755</c:v>
                </c:pt>
                <c:pt idx="757">
                  <c:v>99756</c:v>
                </c:pt>
                <c:pt idx="758">
                  <c:v>99757</c:v>
                </c:pt>
                <c:pt idx="759">
                  <c:v>99758</c:v>
                </c:pt>
                <c:pt idx="760">
                  <c:v>99759</c:v>
                </c:pt>
                <c:pt idx="761">
                  <c:v>99760</c:v>
                </c:pt>
                <c:pt idx="762">
                  <c:v>99761</c:v>
                </c:pt>
                <c:pt idx="763">
                  <c:v>99762</c:v>
                </c:pt>
                <c:pt idx="764">
                  <c:v>99763</c:v>
                </c:pt>
                <c:pt idx="765">
                  <c:v>99764</c:v>
                </c:pt>
                <c:pt idx="766">
                  <c:v>99765</c:v>
                </c:pt>
                <c:pt idx="767">
                  <c:v>99766</c:v>
                </c:pt>
                <c:pt idx="768">
                  <c:v>99767</c:v>
                </c:pt>
                <c:pt idx="769">
                  <c:v>99768</c:v>
                </c:pt>
                <c:pt idx="770">
                  <c:v>99769</c:v>
                </c:pt>
                <c:pt idx="771">
                  <c:v>99770</c:v>
                </c:pt>
                <c:pt idx="772">
                  <c:v>99771</c:v>
                </c:pt>
                <c:pt idx="773">
                  <c:v>99772</c:v>
                </c:pt>
                <c:pt idx="774">
                  <c:v>99773</c:v>
                </c:pt>
                <c:pt idx="775">
                  <c:v>99774</c:v>
                </c:pt>
                <c:pt idx="776">
                  <c:v>99775</c:v>
                </c:pt>
                <c:pt idx="777">
                  <c:v>99776</c:v>
                </c:pt>
                <c:pt idx="778">
                  <c:v>99777</c:v>
                </c:pt>
                <c:pt idx="779">
                  <c:v>99778</c:v>
                </c:pt>
                <c:pt idx="780">
                  <c:v>99779</c:v>
                </c:pt>
                <c:pt idx="781">
                  <c:v>99780</c:v>
                </c:pt>
                <c:pt idx="782">
                  <c:v>99781</c:v>
                </c:pt>
                <c:pt idx="783">
                  <c:v>99782</c:v>
                </c:pt>
                <c:pt idx="784">
                  <c:v>99783</c:v>
                </c:pt>
                <c:pt idx="785">
                  <c:v>99784</c:v>
                </c:pt>
                <c:pt idx="786">
                  <c:v>99785</c:v>
                </c:pt>
                <c:pt idx="787">
                  <c:v>99786</c:v>
                </c:pt>
                <c:pt idx="788">
                  <c:v>99787</c:v>
                </c:pt>
                <c:pt idx="789">
                  <c:v>99788</c:v>
                </c:pt>
                <c:pt idx="790">
                  <c:v>99789</c:v>
                </c:pt>
                <c:pt idx="791">
                  <c:v>99790</c:v>
                </c:pt>
                <c:pt idx="792">
                  <c:v>99791</c:v>
                </c:pt>
                <c:pt idx="793">
                  <c:v>99792</c:v>
                </c:pt>
                <c:pt idx="794">
                  <c:v>99793</c:v>
                </c:pt>
                <c:pt idx="795">
                  <c:v>99794</c:v>
                </c:pt>
                <c:pt idx="796">
                  <c:v>99795</c:v>
                </c:pt>
                <c:pt idx="797">
                  <c:v>99796</c:v>
                </c:pt>
                <c:pt idx="798">
                  <c:v>99797</c:v>
                </c:pt>
                <c:pt idx="799">
                  <c:v>99798</c:v>
                </c:pt>
                <c:pt idx="800">
                  <c:v>99799</c:v>
                </c:pt>
                <c:pt idx="801">
                  <c:v>99800</c:v>
                </c:pt>
                <c:pt idx="802">
                  <c:v>99801</c:v>
                </c:pt>
                <c:pt idx="803">
                  <c:v>99802</c:v>
                </c:pt>
                <c:pt idx="804">
                  <c:v>99803</c:v>
                </c:pt>
                <c:pt idx="805">
                  <c:v>99804</c:v>
                </c:pt>
                <c:pt idx="806">
                  <c:v>99805</c:v>
                </c:pt>
                <c:pt idx="807">
                  <c:v>99806</c:v>
                </c:pt>
                <c:pt idx="808">
                  <c:v>99807</c:v>
                </c:pt>
                <c:pt idx="809">
                  <c:v>99808</c:v>
                </c:pt>
                <c:pt idx="810">
                  <c:v>99809</c:v>
                </c:pt>
                <c:pt idx="811">
                  <c:v>99810</c:v>
                </c:pt>
                <c:pt idx="812">
                  <c:v>99811</c:v>
                </c:pt>
                <c:pt idx="813">
                  <c:v>99812</c:v>
                </c:pt>
                <c:pt idx="814">
                  <c:v>99813</c:v>
                </c:pt>
                <c:pt idx="815">
                  <c:v>99814</c:v>
                </c:pt>
                <c:pt idx="816">
                  <c:v>99815</c:v>
                </c:pt>
                <c:pt idx="817">
                  <c:v>99816</c:v>
                </c:pt>
                <c:pt idx="818">
                  <c:v>99817</c:v>
                </c:pt>
                <c:pt idx="819">
                  <c:v>99818</c:v>
                </c:pt>
                <c:pt idx="820">
                  <c:v>99819</c:v>
                </c:pt>
                <c:pt idx="821">
                  <c:v>99820</c:v>
                </c:pt>
                <c:pt idx="822">
                  <c:v>99821</c:v>
                </c:pt>
                <c:pt idx="823">
                  <c:v>99822</c:v>
                </c:pt>
                <c:pt idx="824">
                  <c:v>99823</c:v>
                </c:pt>
                <c:pt idx="825">
                  <c:v>99824</c:v>
                </c:pt>
                <c:pt idx="826">
                  <c:v>99825</c:v>
                </c:pt>
                <c:pt idx="827">
                  <c:v>99826</c:v>
                </c:pt>
                <c:pt idx="828">
                  <c:v>99827</c:v>
                </c:pt>
                <c:pt idx="829">
                  <c:v>99828</c:v>
                </c:pt>
                <c:pt idx="830">
                  <c:v>99829</c:v>
                </c:pt>
                <c:pt idx="831">
                  <c:v>99830</c:v>
                </c:pt>
                <c:pt idx="832">
                  <c:v>99831</c:v>
                </c:pt>
                <c:pt idx="833">
                  <c:v>99832</c:v>
                </c:pt>
                <c:pt idx="834">
                  <c:v>99833</c:v>
                </c:pt>
                <c:pt idx="835">
                  <c:v>99834</c:v>
                </c:pt>
                <c:pt idx="836">
                  <c:v>99835</c:v>
                </c:pt>
                <c:pt idx="837">
                  <c:v>99836</c:v>
                </c:pt>
                <c:pt idx="838">
                  <c:v>99837</c:v>
                </c:pt>
                <c:pt idx="839">
                  <c:v>99838</c:v>
                </c:pt>
                <c:pt idx="840">
                  <c:v>99839</c:v>
                </c:pt>
                <c:pt idx="841">
                  <c:v>99840</c:v>
                </c:pt>
                <c:pt idx="842">
                  <c:v>99841</c:v>
                </c:pt>
                <c:pt idx="843">
                  <c:v>99842</c:v>
                </c:pt>
                <c:pt idx="844">
                  <c:v>99843</c:v>
                </c:pt>
                <c:pt idx="845">
                  <c:v>99844</c:v>
                </c:pt>
                <c:pt idx="846">
                  <c:v>99845</c:v>
                </c:pt>
                <c:pt idx="847">
                  <c:v>99846</c:v>
                </c:pt>
                <c:pt idx="848">
                  <c:v>99847</c:v>
                </c:pt>
                <c:pt idx="849">
                  <c:v>99848</c:v>
                </c:pt>
                <c:pt idx="850">
                  <c:v>99849</c:v>
                </c:pt>
                <c:pt idx="851">
                  <c:v>99850</c:v>
                </c:pt>
                <c:pt idx="852">
                  <c:v>99851</c:v>
                </c:pt>
                <c:pt idx="853">
                  <c:v>99852</c:v>
                </c:pt>
                <c:pt idx="854">
                  <c:v>99853</c:v>
                </c:pt>
                <c:pt idx="855">
                  <c:v>99854</c:v>
                </c:pt>
                <c:pt idx="856">
                  <c:v>99855</c:v>
                </c:pt>
                <c:pt idx="857">
                  <c:v>99856</c:v>
                </c:pt>
                <c:pt idx="858">
                  <c:v>99857</c:v>
                </c:pt>
                <c:pt idx="859">
                  <c:v>99858</c:v>
                </c:pt>
                <c:pt idx="860">
                  <c:v>99859</c:v>
                </c:pt>
                <c:pt idx="861">
                  <c:v>99860</c:v>
                </c:pt>
                <c:pt idx="862">
                  <c:v>99861</c:v>
                </c:pt>
                <c:pt idx="863">
                  <c:v>99862</c:v>
                </c:pt>
                <c:pt idx="864">
                  <c:v>99863</c:v>
                </c:pt>
                <c:pt idx="865">
                  <c:v>99864</c:v>
                </c:pt>
                <c:pt idx="866">
                  <c:v>99865</c:v>
                </c:pt>
                <c:pt idx="867">
                  <c:v>99866</c:v>
                </c:pt>
                <c:pt idx="868">
                  <c:v>99867</c:v>
                </c:pt>
                <c:pt idx="869">
                  <c:v>99868</c:v>
                </c:pt>
                <c:pt idx="870">
                  <c:v>99869</c:v>
                </c:pt>
                <c:pt idx="871">
                  <c:v>99870</c:v>
                </c:pt>
                <c:pt idx="872">
                  <c:v>99871</c:v>
                </c:pt>
                <c:pt idx="873">
                  <c:v>99872</c:v>
                </c:pt>
                <c:pt idx="874">
                  <c:v>99873</c:v>
                </c:pt>
                <c:pt idx="875">
                  <c:v>99874</c:v>
                </c:pt>
                <c:pt idx="876">
                  <c:v>99875</c:v>
                </c:pt>
                <c:pt idx="877">
                  <c:v>99876</c:v>
                </c:pt>
                <c:pt idx="878">
                  <c:v>99877</c:v>
                </c:pt>
                <c:pt idx="879">
                  <c:v>99878</c:v>
                </c:pt>
                <c:pt idx="880">
                  <c:v>99879</c:v>
                </c:pt>
                <c:pt idx="881">
                  <c:v>99880</c:v>
                </c:pt>
                <c:pt idx="882">
                  <c:v>99881</c:v>
                </c:pt>
                <c:pt idx="883">
                  <c:v>99882</c:v>
                </c:pt>
                <c:pt idx="884">
                  <c:v>99883</c:v>
                </c:pt>
                <c:pt idx="885">
                  <c:v>99884</c:v>
                </c:pt>
                <c:pt idx="886">
                  <c:v>99885</c:v>
                </c:pt>
                <c:pt idx="887">
                  <c:v>99886</c:v>
                </c:pt>
                <c:pt idx="888">
                  <c:v>99887</c:v>
                </c:pt>
                <c:pt idx="889">
                  <c:v>99888</c:v>
                </c:pt>
                <c:pt idx="890">
                  <c:v>99889</c:v>
                </c:pt>
                <c:pt idx="891">
                  <c:v>99890</c:v>
                </c:pt>
                <c:pt idx="892">
                  <c:v>99891</c:v>
                </c:pt>
                <c:pt idx="893">
                  <c:v>99892</c:v>
                </c:pt>
                <c:pt idx="894">
                  <c:v>99893</c:v>
                </c:pt>
                <c:pt idx="895">
                  <c:v>99894</c:v>
                </c:pt>
                <c:pt idx="896">
                  <c:v>99895</c:v>
                </c:pt>
                <c:pt idx="897">
                  <c:v>99896</c:v>
                </c:pt>
                <c:pt idx="898">
                  <c:v>99897</c:v>
                </c:pt>
                <c:pt idx="899">
                  <c:v>99898</c:v>
                </c:pt>
                <c:pt idx="900">
                  <c:v>99899</c:v>
                </c:pt>
                <c:pt idx="901">
                  <c:v>99900</c:v>
                </c:pt>
                <c:pt idx="902">
                  <c:v>99901</c:v>
                </c:pt>
                <c:pt idx="903">
                  <c:v>99902</c:v>
                </c:pt>
                <c:pt idx="904">
                  <c:v>99903</c:v>
                </c:pt>
                <c:pt idx="905">
                  <c:v>99904</c:v>
                </c:pt>
                <c:pt idx="906">
                  <c:v>99905</c:v>
                </c:pt>
                <c:pt idx="907">
                  <c:v>99906</c:v>
                </c:pt>
                <c:pt idx="908">
                  <c:v>99907</c:v>
                </c:pt>
                <c:pt idx="909">
                  <c:v>99908</c:v>
                </c:pt>
                <c:pt idx="910">
                  <c:v>99909</c:v>
                </c:pt>
                <c:pt idx="911">
                  <c:v>99910</c:v>
                </c:pt>
                <c:pt idx="912">
                  <c:v>99911</c:v>
                </c:pt>
                <c:pt idx="913">
                  <c:v>99912</c:v>
                </c:pt>
                <c:pt idx="914">
                  <c:v>99913</c:v>
                </c:pt>
                <c:pt idx="915">
                  <c:v>99914</c:v>
                </c:pt>
                <c:pt idx="916">
                  <c:v>99915</c:v>
                </c:pt>
                <c:pt idx="917">
                  <c:v>99916</c:v>
                </c:pt>
                <c:pt idx="918">
                  <c:v>99917</c:v>
                </c:pt>
                <c:pt idx="919">
                  <c:v>99918</c:v>
                </c:pt>
                <c:pt idx="920">
                  <c:v>99919</c:v>
                </c:pt>
                <c:pt idx="921">
                  <c:v>99920</c:v>
                </c:pt>
                <c:pt idx="922">
                  <c:v>99921</c:v>
                </c:pt>
                <c:pt idx="923">
                  <c:v>99922</c:v>
                </c:pt>
                <c:pt idx="924">
                  <c:v>99923</c:v>
                </c:pt>
                <c:pt idx="925">
                  <c:v>99924</c:v>
                </c:pt>
                <c:pt idx="926">
                  <c:v>99925</c:v>
                </c:pt>
                <c:pt idx="927">
                  <c:v>99926</c:v>
                </c:pt>
                <c:pt idx="928">
                  <c:v>99927</c:v>
                </c:pt>
                <c:pt idx="929">
                  <c:v>99928</c:v>
                </c:pt>
                <c:pt idx="930">
                  <c:v>99929</c:v>
                </c:pt>
                <c:pt idx="931">
                  <c:v>99930</c:v>
                </c:pt>
                <c:pt idx="932">
                  <c:v>99931</c:v>
                </c:pt>
                <c:pt idx="933">
                  <c:v>99932</c:v>
                </c:pt>
                <c:pt idx="934">
                  <c:v>99933</c:v>
                </c:pt>
                <c:pt idx="935">
                  <c:v>99934</c:v>
                </c:pt>
                <c:pt idx="936">
                  <c:v>99935</c:v>
                </c:pt>
                <c:pt idx="937">
                  <c:v>99936</c:v>
                </c:pt>
                <c:pt idx="938">
                  <c:v>99937</c:v>
                </c:pt>
                <c:pt idx="939">
                  <c:v>99938</c:v>
                </c:pt>
                <c:pt idx="940">
                  <c:v>99939</c:v>
                </c:pt>
                <c:pt idx="941">
                  <c:v>99940</c:v>
                </c:pt>
                <c:pt idx="942">
                  <c:v>99941</c:v>
                </c:pt>
                <c:pt idx="943">
                  <c:v>99942</c:v>
                </c:pt>
                <c:pt idx="944">
                  <c:v>99943</c:v>
                </c:pt>
                <c:pt idx="945">
                  <c:v>99944</c:v>
                </c:pt>
                <c:pt idx="946">
                  <c:v>99945</c:v>
                </c:pt>
                <c:pt idx="947">
                  <c:v>99946</c:v>
                </c:pt>
                <c:pt idx="948">
                  <c:v>99947</c:v>
                </c:pt>
                <c:pt idx="949">
                  <c:v>99948</c:v>
                </c:pt>
                <c:pt idx="950">
                  <c:v>99949</c:v>
                </c:pt>
                <c:pt idx="951">
                  <c:v>99950</c:v>
                </c:pt>
                <c:pt idx="952">
                  <c:v>99951</c:v>
                </c:pt>
                <c:pt idx="953">
                  <c:v>99952</c:v>
                </c:pt>
                <c:pt idx="954">
                  <c:v>99953</c:v>
                </c:pt>
                <c:pt idx="955">
                  <c:v>99954</c:v>
                </c:pt>
                <c:pt idx="956">
                  <c:v>99955</c:v>
                </c:pt>
                <c:pt idx="957">
                  <c:v>99956</c:v>
                </c:pt>
                <c:pt idx="958">
                  <c:v>99957</c:v>
                </c:pt>
                <c:pt idx="959">
                  <c:v>99958</c:v>
                </c:pt>
                <c:pt idx="960">
                  <c:v>99959</c:v>
                </c:pt>
                <c:pt idx="961">
                  <c:v>99960</c:v>
                </c:pt>
                <c:pt idx="962">
                  <c:v>99961</c:v>
                </c:pt>
                <c:pt idx="963">
                  <c:v>99962</c:v>
                </c:pt>
                <c:pt idx="964">
                  <c:v>99963</c:v>
                </c:pt>
                <c:pt idx="965">
                  <c:v>99964</c:v>
                </c:pt>
                <c:pt idx="966">
                  <c:v>99965</c:v>
                </c:pt>
                <c:pt idx="967">
                  <c:v>99966</c:v>
                </c:pt>
                <c:pt idx="968">
                  <c:v>99967</c:v>
                </c:pt>
                <c:pt idx="969">
                  <c:v>99968</c:v>
                </c:pt>
                <c:pt idx="970">
                  <c:v>99969</c:v>
                </c:pt>
                <c:pt idx="971">
                  <c:v>99970</c:v>
                </c:pt>
                <c:pt idx="972">
                  <c:v>99971</c:v>
                </c:pt>
                <c:pt idx="973">
                  <c:v>99972</c:v>
                </c:pt>
                <c:pt idx="974">
                  <c:v>99973</c:v>
                </c:pt>
                <c:pt idx="975">
                  <c:v>99974</c:v>
                </c:pt>
                <c:pt idx="976">
                  <c:v>99975</c:v>
                </c:pt>
                <c:pt idx="977">
                  <c:v>99976</c:v>
                </c:pt>
                <c:pt idx="978">
                  <c:v>99977</c:v>
                </c:pt>
                <c:pt idx="979">
                  <c:v>99978</c:v>
                </c:pt>
                <c:pt idx="980">
                  <c:v>99979</c:v>
                </c:pt>
                <c:pt idx="981">
                  <c:v>99980</c:v>
                </c:pt>
                <c:pt idx="982">
                  <c:v>99981</c:v>
                </c:pt>
                <c:pt idx="983">
                  <c:v>99982</c:v>
                </c:pt>
                <c:pt idx="984">
                  <c:v>99983</c:v>
                </c:pt>
                <c:pt idx="985">
                  <c:v>99984</c:v>
                </c:pt>
                <c:pt idx="986">
                  <c:v>99985</c:v>
                </c:pt>
                <c:pt idx="987">
                  <c:v>99986</c:v>
                </c:pt>
                <c:pt idx="988">
                  <c:v>99987</c:v>
                </c:pt>
                <c:pt idx="989">
                  <c:v>99988</c:v>
                </c:pt>
                <c:pt idx="990">
                  <c:v>99989</c:v>
                </c:pt>
                <c:pt idx="991">
                  <c:v>99990</c:v>
                </c:pt>
                <c:pt idx="992">
                  <c:v>99991</c:v>
                </c:pt>
                <c:pt idx="993">
                  <c:v>99992</c:v>
                </c:pt>
                <c:pt idx="994">
                  <c:v>99993</c:v>
                </c:pt>
                <c:pt idx="995">
                  <c:v>99994</c:v>
                </c:pt>
                <c:pt idx="996">
                  <c:v>99995</c:v>
                </c:pt>
                <c:pt idx="997">
                  <c:v>99996</c:v>
                </c:pt>
                <c:pt idx="998">
                  <c:v>99997</c:v>
                </c:pt>
                <c:pt idx="999">
                  <c:v>99998</c:v>
                </c:pt>
                <c:pt idx="1000">
                  <c:v>99999</c:v>
                </c:pt>
                <c:pt idx="1001">
                  <c:v>100000</c:v>
                </c:pt>
              </c:numCache>
            </c:numRef>
          </c:xVal>
          <c:yVal>
            <c:numRef>
              <c:f>'Model 1.1 nul'!$I$2:$I$1003</c:f>
              <c:numCache>
                <c:formatCode>General</c:formatCode>
                <c:ptCount val="1002"/>
                <c:pt idx="0">
                  <c:v>0</c:v>
                </c:pt>
                <c:pt idx="1">
                  <c:v>6.0000000000000001E-3</c:v>
                </c:pt>
                <c:pt idx="2">
                  <c:v>1.2999999999999999E-2</c:v>
                </c:pt>
                <c:pt idx="3">
                  <c:v>2.9000000000000001E-2</c:v>
                </c:pt>
                <c:pt idx="4">
                  <c:v>4.3999999999999997E-2</c:v>
                </c:pt>
                <c:pt idx="5">
                  <c:v>0.04</c:v>
                </c:pt>
                <c:pt idx="6">
                  <c:v>5.1999999999999998E-2</c:v>
                </c:pt>
                <c:pt idx="7">
                  <c:v>5.5E-2</c:v>
                </c:pt>
                <c:pt idx="8">
                  <c:v>7.5999999999999998E-2</c:v>
                </c:pt>
                <c:pt idx="9">
                  <c:v>8.6999999999999994E-2</c:v>
                </c:pt>
                <c:pt idx="10">
                  <c:v>0.09</c:v>
                </c:pt>
                <c:pt idx="11">
                  <c:v>7.9000000000000001E-2</c:v>
                </c:pt>
                <c:pt idx="12">
                  <c:v>9.0999999999999998E-2</c:v>
                </c:pt>
                <c:pt idx="13">
                  <c:v>0.10100000000000001</c:v>
                </c:pt>
                <c:pt idx="14">
                  <c:v>0.114</c:v>
                </c:pt>
                <c:pt idx="15">
                  <c:v>0.11</c:v>
                </c:pt>
                <c:pt idx="16">
                  <c:v>0.127</c:v>
                </c:pt>
                <c:pt idx="17">
                  <c:v>0.14399999999999999</c:v>
                </c:pt>
                <c:pt idx="18">
                  <c:v>0.13800000000000001</c:v>
                </c:pt>
                <c:pt idx="19">
                  <c:v>0.14899999999999999</c:v>
                </c:pt>
                <c:pt idx="20">
                  <c:v>0.16400000000000001</c:v>
                </c:pt>
                <c:pt idx="21">
                  <c:v>0.17899999999999999</c:v>
                </c:pt>
                <c:pt idx="22">
                  <c:v>0.2</c:v>
                </c:pt>
                <c:pt idx="23">
                  <c:v>0.19600000000000001</c:v>
                </c:pt>
                <c:pt idx="24">
                  <c:v>0.218</c:v>
                </c:pt>
                <c:pt idx="25">
                  <c:v>0.20899999999999999</c:v>
                </c:pt>
                <c:pt idx="26">
                  <c:v>0.23200000000000001</c:v>
                </c:pt>
                <c:pt idx="27">
                  <c:v>0.22900000000000001</c:v>
                </c:pt>
                <c:pt idx="28">
                  <c:v>0.223</c:v>
                </c:pt>
                <c:pt idx="29">
                  <c:v>0.21</c:v>
                </c:pt>
                <c:pt idx="30">
                  <c:v>0.20599999999999999</c:v>
                </c:pt>
                <c:pt idx="31">
                  <c:v>0.20599999999999999</c:v>
                </c:pt>
                <c:pt idx="32">
                  <c:v>0.21</c:v>
                </c:pt>
                <c:pt idx="33">
                  <c:v>0.20599999999999999</c:v>
                </c:pt>
                <c:pt idx="34">
                  <c:v>0.222</c:v>
                </c:pt>
                <c:pt idx="35">
                  <c:v>0.20899999999999999</c:v>
                </c:pt>
                <c:pt idx="36">
                  <c:v>0.21299999999999999</c:v>
                </c:pt>
                <c:pt idx="37">
                  <c:v>0.23</c:v>
                </c:pt>
                <c:pt idx="38">
                  <c:v>0.248</c:v>
                </c:pt>
                <c:pt idx="39">
                  <c:v>0.26400000000000001</c:v>
                </c:pt>
                <c:pt idx="40">
                  <c:v>0.245</c:v>
                </c:pt>
                <c:pt idx="41">
                  <c:v>0.24399999999999999</c:v>
                </c:pt>
                <c:pt idx="42">
                  <c:v>0.249</c:v>
                </c:pt>
                <c:pt idx="43">
                  <c:v>0.27100000000000002</c:v>
                </c:pt>
                <c:pt idx="44">
                  <c:v>0.26500000000000001</c:v>
                </c:pt>
                <c:pt idx="45">
                  <c:v>0.28299999999999997</c:v>
                </c:pt>
                <c:pt idx="46">
                  <c:v>0.26</c:v>
                </c:pt>
                <c:pt idx="47">
                  <c:v>0.27500000000000002</c:v>
                </c:pt>
                <c:pt idx="48">
                  <c:v>0.30399999999999999</c:v>
                </c:pt>
                <c:pt idx="49">
                  <c:v>0.32400000000000001</c:v>
                </c:pt>
                <c:pt idx="50">
                  <c:v>0.34799999999999998</c:v>
                </c:pt>
                <c:pt idx="51">
                  <c:v>0.36799999999999999</c:v>
                </c:pt>
                <c:pt idx="52">
                  <c:v>0.36599999999999999</c:v>
                </c:pt>
                <c:pt idx="53">
                  <c:v>0.34</c:v>
                </c:pt>
                <c:pt idx="54">
                  <c:v>0.34</c:v>
                </c:pt>
                <c:pt idx="55">
                  <c:v>0.372</c:v>
                </c:pt>
                <c:pt idx="56">
                  <c:v>0.39500000000000002</c:v>
                </c:pt>
                <c:pt idx="57">
                  <c:v>0.40200000000000002</c:v>
                </c:pt>
                <c:pt idx="58">
                  <c:v>0.39100000000000001</c:v>
                </c:pt>
                <c:pt idx="59">
                  <c:v>0.38700000000000001</c:v>
                </c:pt>
                <c:pt idx="60">
                  <c:v>0.375</c:v>
                </c:pt>
                <c:pt idx="61">
                  <c:v>0.35</c:v>
                </c:pt>
                <c:pt idx="62">
                  <c:v>0.34699999999999998</c:v>
                </c:pt>
                <c:pt idx="63">
                  <c:v>0.35399999999999998</c:v>
                </c:pt>
                <c:pt idx="64">
                  <c:v>0.31900000000000001</c:v>
                </c:pt>
                <c:pt idx="65">
                  <c:v>0.35699999999999998</c:v>
                </c:pt>
                <c:pt idx="66">
                  <c:v>0.34899999999999998</c:v>
                </c:pt>
                <c:pt idx="67">
                  <c:v>0.313</c:v>
                </c:pt>
                <c:pt idx="68">
                  <c:v>0.316</c:v>
                </c:pt>
                <c:pt idx="69">
                  <c:v>0.312</c:v>
                </c:pt>
                <c:pt idx="70">
                  <c:v>0.32</c:v>
                </c:pt>
                <c:pt idx="71">
                  <c:v>0.317</c:v>
                </c:pt>
                <c:pt idx="72">
                  <c:v>0.28599999999999998</c:v>
                </c:pt>
                <c:pt idx="73">
                  <c:v>0.27600000000000002</c:v>
                </c:pt>
                <c:pt idx="74">
                  <c:v>0.25800000000000001</c:v>
                </c:pt>
                <c:pt idx="75">
                  <c:v>0.254</c:v>
                </c:pt>
                <c:pt idx="76">
                  <c:v>0.27600000000000002</c:v>
                </c:pt>
                <c:pt idx="77">
                  <c:v>0.27600000000000002</c:v>
                </c:pt>
                <c:pt idx="78">
                  <c:v>0.28000000000000003</c:v>
                </c:pt>
                <c:pt idx="79">
                  <c:v>0.314</c:v>
                </c:pt>
                <c:pt idx="80">
                  <c:v>0.28499999999999998</c:v>
                </c:pt>
                <c:pt idx="81">
                  <c:v>0.29699999999999999</c:v>
                </c:pt>
                <c:pt idx="82">
                  <c:v>0.31</c:v>
                </c:pt>
                <c:pt idx="83">
                  <c:v>0.30099999999999999</c:v>
                </c:pt>
                <c:pt idx="84">
                  <c:v>0.30399999999999999</c:v>
                </c:pt>
                <c:pt idx="85">
                  <c:v>0.32600000000000001</c:v>
                </c:pt>
                <c:pt idx="86">
                  <c:v>0.34599999999999997</c:v>
                </c:pt>
                <c:pt idx="87">
                  <c:v>0.35699999999999998</c:v>
                </c:pt>
                <c:pt idx="88">
                  <c:v>0.35699999999999998</c:v>
                </c:pt>
                <c:pt idx="89">
                  <c:v>0.374</c:v>
                </c:pt>
                <c:pt idx="90">
                  <c:v>0.39500000000000002</c:v>
                </c:pt>
                <c:pt idx="91">
                  <c:v>0.38100000000000001</c:v>
                </c:pt>
                <c:pt idx="92">
                  <c:v>0.39800000000000002</c:v>
                </c:pt>
                <c:pt idx="93">
                  <c:v>0.39700000000000002</c:v>
                </c:pt>
                <c:pt idx="94">
                  <c:v>0.39500000000000002</c:v>
                </c:pt>
                <c:pt idx="95">
                  <c:v>0.41499999999999998</c:v>
                </c:pt>
                <c:pt idx="96">
                  <c:v>0.41699999999999998</c:v>
                </c:pt>
                <c:pt idx="97">
                  <c:v>0.40200000000000002</c:v>
                </c:pt>
                <c:pt idx="98">
                  <c:v>0.42799999999999999</c:v>
                </c:pt>
                <c:pt idx="99">
                  <c:v>0.41799999999999998</c:v>
                </c:pt>
                <c:pt idx="100">
                  <c:v>0.41499999999999998</c:v>
                </c:pt>
                <c:pt idx="101">
                  <c:v>0.41399999999999998</c:v>
                </c:pt>
                <c:pt idx="102">
                  <c:v>0.42699999999999999</c:v>
                </c:pt>
                <c:pt idx="103">
                  <c:v>0.44600000000000001</c:v>
                </c:pt>
                <c:pt idx="104">
                  <c:v>0.442</c:v>
                </c:pt>
                <c:pt idx="105">
                  <c:v>0.44600000000000001</c:v>
                </c:pt>
                <c:pt idx="106">
                  <c:v>0.46500000000000002</c:v>
                </c:pt>
                <c:pt idx="107">
                  <c:v>0.48599999999999999</c:v>
                </c:pt>
                <c:pt idx="108">
                  <c:v>0.48499999999999999</c:v>
                </c:pt>
                <c:pt idx="109">
                  <c:v>0.48399999999999999</c:v>
                </c:pt>
                <c:pt idx="110">
                  <c:v>0.46400000000000002</c:v>
                </c:pt>
                <c:pt idx="111">
                  <c:v>0.46400000000000002</c:v>
                </c:pt>
                <c:pt idx="112">
                  <c:v>0.45700000000000002</c:v>
                </c:pt>
                <c:pt idx="113">
                  <c:v>0.47799999999999998</c:v>
                </c:pt>
                <c:pt idx="114">
                  <c:v>0.49299999999999999</c:v>
                </c:pt>
                <c:pt idx="115">
                  <c:v>0.504</c:v>
                </c:pt>
                <c:pt idx="116">
                  <c:v>0.49</c:v>
                </c:pt>
                <c:pt idx="117">
                  <c:v>0.503</c:v>
                </c:pt>
                <c:pt idx="118">
                  <c:v>0.51600000000000001</c:v>
                </c:pt>
                <c:pt idx="119">
                  <c:v>0.52300000000000002</c:v>
                </c:pt>
                <c:pt idx="120">
                  <c:v>0.501</c:v>
                </c:pt>
                <c:pt idx="121">
                  <c:v>0.51800000000000002</c:v>
                </c:pt>
                <c:pt idx="122">
                  <c:v>0.52800000000000002</c:v>
                </c:pt>
                <c:pt idx="123">
                  <c:v>0.52200000000000002</c:v>
                </c:pt>
                <c:pt idx="124">
                  <c:v>0.49399999999999999</c:v>
                </c:pt>
                <c:pt idx="125">
                  <c:v>0.501</c:v>
                </c:pt>
                <c:pt idx="126">
                  <c:v>0.49099999999999999</c:v>
                </c:pt>
                <c:pt idx="127">
                  <c:v>0.47899999999999998</c:v>
                </c:pt>
                <c:pt idx="128">
                  <c:v>0.48</c:v>
                </c:pt>
                <c:pt idx="129">
                  <c:v>0.47399999999999998</c:v>
                </c:pt>
                <c:pt idx="130">
                  <c:v>0.47499999999999998</c:v>
                </c:pt>
                <c:pt idx="131">
                  <c:v>0.49199999999999999</c:v>
                </c:pt>
                <c:pt idx="132">
                  <c:v>0.498</c:v>
                </c:pt>
                <c:pt idx="133">
                  <c:v>0.505</c:v>
                </c:pt>
                <c:pt idx="134">
                  <c:v>0.53700000000000003</c:v>
                </c:pt>
                <c:pt idx="135">
                  <c:v>0.56299999999999994</c:v>
                </c:pt>
                <c:pt idx="136">
                  <c:v>0.57199999999999995</c:v>
                </c:pt>
                <c:pt idx="137">
                  <c:v>0.58199999999999996</c:v>
                </c:pt>
                <c:pt idx="138">
                  <c:v>0.6</c:v>
                </c:pt>
                <c:pt idx="139">
                  <c:v>0.6</c:v>
                </c:pt>
                <c:pt idx="140">
                  <c:v>0.59299999999999997</c:v>
                </c:pt>
                <c:pt idx="141">
                  <c:v>0.59199999999999997</c:v>
                </c:pt>
                <c:pt idx="142">
                  <c:v>0.60699999999999998</c:v>
                </c:pt>
                <c:pt idx="143">
                  <c:v>0.61199999999999999</c:v>
                </c:pt>
                <c:pt idx="144">
                  <c:v>0.59799999999999998</c:v>
                </c:pt>
                <c:pt idx="145">
                  <c:v>0.61299999999999999</c:v>
                </c:pt>
                <c:pt idx="146">
                  <c:v>0.60799999999999998</c:v>
                </c:pt>
                <c:pt idx="147">
                  <c:v>0.61599999999999999</c:v>
                </c:pt>
                <c:pt idx="148">
                  <c:v>0.6</c:v>
                </c:pt>
                <c:pt idx="149">
                  <c:v>0.59899999999999998</c:v>
                </c:pt>
                <c:pt idx="150">
                  <c:v>0.58599999999999997</c:v>
                </c:pt>
                <c:pt idx="151">
                  <c:v>0.58799999999999997</c:v>
                </c:pt>
                <c:pt idx="152">
                  <c:v>0.59799999999999998</c:v>
                </c:pt>
                <c:pt idx="153">
                  <c:v>0.60399999999999998</c:v>
                </c:pt>
                <c:pt idx="154">
                  <c:v>0.60199999999999998</c:v>
                </c:pt>
                <c:pt idx="155">
                  <c:v>0.59799999999999998</c:v>
                </c:pt>
                <c:pt idx="156">
                  <c:v>0.60499999999999998</c:v>
                </c:pt>
                <c:pt idx="157">
                  <c:v>0.59199999999999997</c:v>
                </c:pt>
                <c:pt idx="158">
                  <c:v>0.60399999999999998</c:v>
                </c:pt>
                <c:pt idx="159">
                  <c:v>0.59199999999999997</c:v>
                </c:pt>
                <c:pt idx="160">
                  <c:v>0.59</c:v>
                </c:pt>
                <c:pt idx="161">
                  <c:v>0.57499999999999996</c:v>
                </c:pt>
                <c:pt idx="162">
                  <c:v>0.60799999999999998</c:v>
                </c:pt>
                <c:pt idx="163">
                  <c:v>0.61099999999999999</c:v>
                </c:pt>
                <c:pt idx="164">
                  <c:v>0.60799999999999998</c:v>
                </c:pt>
                <c:pt idx="165">
                  <c:v>0.61499999999999999</c:v>
                </c:pt>
                <c:pt idx="166">
                  <c:v>0.621</c:v>
                </c:pt>
                <c:pt idx="167">
                  <c:v>0.64300000000000002</c:v>
                </c:pt>
                <c:pt idx="168">
                  <c:v>0.621</c:v>
                </c:pt>
                <c:pt idx="169">
                  <c:v>0.64</c:v>
                </c:pt>
                <c:pt idx="170">
                  <c:v>0.62</c:v>
                </c:pt>
                <c:pt idx="171">
                  <c:v>0.62</c:v>
                </c:pt>
                <c:pt idx="172">
                  <c:v>0.63600000000000001</c:v>
                </c:pt>
                <c:pt idx="173">
                  <c:v>0.63900000000000001</c:v>
                </c:pt>
                <c:pt idx="174">
                  <c:v>0.63400000000000001</c:v>
                </c:pt>
                <c:pt idx="175">
                  <c:v>0.64100000000000001</c:v>
                </c:pt>
                <c:pt idx="176">
                  <c:v>0.63</c:v>
                </c:pt>
                <c:pt idx="177">
                  <c:v>0.622</c:v>
                </c:pt>
                <c:pt idx="178">
                  <c:v>0.60499999999999998</c:v>
                </c:pt>
                <c:pt idx="179">
                  <c:v>0.63200000000000001</c:v>
                </c:pt>
                <c:pt idx="180">
                  <c:v>0.624</c:v>
                </c:pt>
                <c:pt idx="181">
                  <c:v>0.64</c:v>
                </c:pt>
                <c:pt idx="182">
                  <c:v>0.65300000000000002</c:v>
                </c:pt>
                <c:pt idx="183">
                  <c:v>0.64900000000000002</c:v>
                </c:pt>
                <c:pt idx="184">
                  <c:v>0.64200000000000002</c:v>
                </c:pt>
                <c:pt idx="185">
                  <c:v>0.65100000000000002</c:v>
                </c:pt>
                <c:pt idx="186">
                  <c:v>0.66700000000000004</c:v>
                </c:pt>
                <c:pt idx="187">
                  <c:v>0.67900000000000005</c:v>
                </c:pt>
                <c:pt idx="188">
                  <c:v>0.67</c:v>
                </c:pt>
                <c:pt idx="189">
                  <c:v>0.69899999999999995</c:v>
                </c:pt>
                <c:pt idx="190">
                  <c:v>0.65700000000000003</c:v>
                </c:pt>
                <c:pt idx="191">
                  <c:v>0.65500000000000003</c:v>
                </c:pt>
                <c:pt idx="192">
                  <c:v>0.63700000000000001</c:v>
                </c:pt>
                <c:pt idx="193">
                  <c:v>0.64300000000000002</c:v>
                </c:pt>
                <c:pt idx="194">
                  <c:v>0.61799999999999999</c:v>
                </c:pt>
                <c:pt idx="195">
                  <c:v>0.63500000000000001</c:v>
                </c:pt>
                <c:pt idx="196">
                  <c:v>0.63400000000000001</c:v>
                </c:pt>
                <c:pt idx="197">
                  <c:v>0.63900000000000001</c:v>
                </c:pt>
                <c:pt idx="198">
                  <c:v>0.65500000000000003</c:v>
                </c:pt>
                <c:pt idx="199">
                  <c:v>0.64300000000000002</c:v>
                </c:pt>
                <c:pt idx="200">
                  <c:v>0.63700000000000001</c:v>
                </c:pt>
                <c:pt idx="201">
                  <c:v>0.625</c:v>
                </c:pt>
                <c:pt idx="202">
                  <c:v>0.621</c:v>
                </c:pt>
                <c:pt idx="203">
                  <c:v>0.63800000000000001</c:v>
                </c:pt>
                <c:pt idx="204">
                  <c:v>0.64700000000000002</c:v>
                </c:pt>
                <c:pt idx="205">
                  <c:v>0.61699999999999999</c:v>
                </c:pt>
                <c:pt idx="206">
                  <c:v>0.61899999999999999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0.628</c:v>
                </c:pt>
                <c:pt idx="210">
                  <c:v>0.621</c:v>
                </c:pt>
                <c:pt idx="211">
                  <c:v>0.60699999999999998</c:v>
                </c:pt>
                <c:pt idx="212">
                  <c:v>0.61599999999999999</c:v>
                </c:pt>
                <c:pt idx="213">
                  <c:v>0.63100000000000001</c:v>
                </c:pt>
                <c:pt idx="214">
                  <c:v>0.63700000000000001</c:v>
                </c:pt>
                <c:pt idx="215">
                  <c:v>0.65300000000000002</c:v>
                </c:pt>
                <c:pt idx="216">
                  <c:v>0.66400000000000003</c:v>
                </c:pt>
                <c:pt idx="217">
                  <c:v>0.67700000000000005</c:v>
                </c:pt>
                <c:pt idx="218">
                  <c:v>0.68</c:v>
                </c:pt>
                <c:pt idx="219">
                  <c:v>0.66</c:v>
                </c:pt>
                <c:pt idx="220">
                  <c:v>0.66100000000000003</c:v>
                </c:pt>
                <c:pt idx="221">
                  <c:v>0.67500000000000004</c:v>
                </c:pt>
                <c:pt idx="222">
                  <c:v>0.67400000000000004</c:v>
                </c:pt>
                <c:pt idx="223">
                  <c:v>0.66200000000000003</c:v>
                </c:pt>
                <c:pt idx="224">
                  <c:v>0.64900000000000002</c:v>
                </c:pt>
                <c:pt idx="225">
                  <c:v>0.66300000000000003</c:v>
                </c:pt>
                <c:pt idx="226">
                  <c:v>0.67</c:v>
                </c:pt>
                <c:pt idx="227">
                  <c:v>0.67200000000000004</c:v>
                </c:pt>
                <c:pt idx="228">
                  <c:v>0.66100000000000003</c:v>
                </c:pt>
                <c:pt idx="229">
                  <c:v>0.64300000000000002</c:v>
                </c:pt>
                <c:pt idx="230">
                  <c:v>0.629</c:v>
                </c:pt>
                <c:pt idx="231">
                  <c:v>0.63900000000000001</c:v>
                </c:pt>
                <c:pt idx="232">
                  <c:v>0.62</c:v>
                </c:pt>
                <c:pt idx="233">
                  <c:v>0.622</c:v>
                </c:pt>
                <c:pt idx="234">
                  <c:v>0.63800000000000001</c:v>
                </c:pt>
                <c:pt idx="235">
                  <c:v>0.65900000000000003</c:v>
                </c:pt>
                <c:pt idx="236">
                  <c:v>0.68200000000000005</c:v>
                </c:pt>
                <c:pt idx="237">
                  <c:v>0.68899999999999995</c:v>
                </c:pt>
                <c:pt idx="238">
                  <c:v>0.68899999999999995</c:v>
                </c:pt>
                <c:pt idx="239">
                  <c:v>0.69899999999999995</c:v>
                </c:pt>
                <c:pt idx="240">
                  <c:v>0.69399999999999995</c:v>
                </c:pt>
                <c:pt idx="241">
                  <c:v>0.67800000000000005</c:v>
                </c:pt>
                <c:pt idx="242">
                  <c:v>0.67400000000000004</c:v>
                </c:pt>
                <c:pt idx="243">
                  <c:v>0.69299999999999995</c:v>
                </c:pt>
                <c:pt idx="244">
                  <c:v>0.69599999999999995</c:v>
                </c:pt>
                <c:pt idx="245">
                  <c:v>0.65900000000000003</c:v>
                </c:pt>
                <c:pt idx="246">
                  <c:v>0.67500000000000004</c:v>
                </c:pt>
                <c:pt idx="247">
                  <c:v>0.66300000000000003</c:v>
                </c:pt>
                <c:pt idx="248">
                  <c:v>0.67500000000000004</c:v>
                </c:pt>
                <c:pt idx="249">
                  <c:v>0.65800000000000003</c:v>
                </c:pt>
                <c:pt idx="250">
                  <c:v>0.65800000000000003</c:v>
                </c:pt>
                <c:pt idx="251">
                  <c:v>0.67100000000000004</c:v>
                </c:pt>
                <c:pt idx="252">
                  <c:v>0.65400000000000003</c:v>
                </c:pt>
                <c:pt idx="253">
                  <c:v>0.629</c:v>
                </c:pt>
                <c:pt idx="254">
                  <c:v>0.63800000000000001</c:v>
                </c:pt>
                <c:pt idx="255">
                  <c:v>0.63500000000000001</c:v>
                </c:pt>
                <c:pt idx="256">
                  <c:v>0.64300000000000002</c:v>
                </c:pt>
                <c:pt idx="257">
                  <c:v>0.64100000000000001</c:v>
                </c:pt>
                <c:pt idx="258">
                  <c:v>0.63200000000000001</c:v>
                </c:pt>
                <c:pt idx="259">
                  <c:v>0.625</c:v>
                </c:pt>
                <c:pt idx="260">
                  <c:v>0.65100000000000002</c:v>
                </c:pt>
                <c:pt idx="261">
                  <c:v>0.64700000000000002</c:v>
                </c:pt>
                <c:pt idx="262">
                  <c:v>0.64200000000000002</c:v>
                </c:pt>
                <c:pt idx="263">
                  <c:v>0.65400000000000003</c:v>
                </c:pt>
                <c:pt idx="264">
                  <c:v>0.64</c:v>
                </c:pt>
                <c:pt idx="265">
                  <c:v>0.65100000000000002</c:v>
                </c:pt>
                <c:pt idx="266">
                  <c:v>0.68300000000000005</c:v>
                </c:pt>
                <c:pt idx="267">
                  <c:v>0.64700000000000002</c:v>
                </c:pt>
                <c:pt idx="268">
                  <c:v>0.65300000000000002</c:v>
                </c:pt>
                <c:pt idx="269">
                  <c:v>0.63100000000000001</c:v>
                </c:pt>
                <c:pt idx="270">
                  <c:v>0.67</c:v>
                </c:pt>
                <c:pt idx="271">
                  <c:v>0.67300000000000004</c:v>
                </c:pt>
                <c:pt idx="272">
                  <c:v>0.65600000000000003</c:v>
                </c:pt>
                <c:pt idx="273">
                  <c:v>0.67200000000000004</c:v>
                </c:pt>
                <c:pt idx="274">
                  <c:v>0.67300000000000004</c:v>
                </c:pt>
                <c:pt idx="275">
                  <c:v>0.66200000000000003</c:v>
                </c:pt>
                <c:pt idx="276">
                  <c:v>0.65900000000000003</c:v>
                </c:pt>
                <c:pt idx="277">
                  <c:v>0.64700000000000002</c:v>
                </c:pt>
                <c:pt idx="278">
                  <c:v>0.67700000000000005</c:v>
                </c:pt>
                <c:pt idx="279">
                  <c:v>0.66100000000000003</c:v>
                </c:pt>
                <c:pt idx="280">
                  <c:v>0.61399999999999999</c:v>
                </c:pt>
                <c:pt idx="281">
                  <c:v>0.63300000000000001</c:v>
                </c:pt>
                <c:pt idx="282">
                  <c:v>0.624</c:v>
                </c:pt>
                <c:pt idx="283">
                  <c:v>0.64800000000000002</c:v>
                </c:pt>
                <c:pt idx="284">
                  <c:v>0.64500000000000002</c:v>
                </c:pt>
                <c:pt idx="285">
                  <c:v>0.66100000000000003</c:v>
                </c:pt>
                <c:pt idx="286">
                  <c:v>0.66700000000000004</c:v>
                </c:pt>
                <c:pt idx="287">
                  <c:v>0.66400000000000003</c:v>
                </c:pt>
                <c:pt idx="288">
                  <c:v>0.67800000000000005</c:v>
                </c:pt>
                <c:pt idx="289">
                  <c:v>0.66500000000000004</c:v>
                </c:pt>
                <c:pt idx="290">
                  <c:v>0.65600000000000003</c:v>
                </c:pt>
                <c:pt idx="291">
                  <c:v>0.68300000000000005</c:v>
                </c:pt>
                <c:pt idx="292">
                  <c:v>0.69499999999999995</c:v>
                </c:pt>
                <c:pt idx="293">
                  <c:v>0.72299999999999998</c:v>
                </c:pt>
                <c:pt idx="294">
                  <c:v>0.73699999999999999</c:v>
                </c:pt>
                <c:pt idx="295">
                  <c:v>0.71399999999999997</c:v>
                </c:pt>
                <c:pt idx="296">
                  <c:v>0.71399999999999997</c:v>
                </c:pt>
                <c:pt idx="297">
                  <c:v>0.69299999999999995</c:v>
                </c:pt>
                <c:pt idx="298">
                  <c:v>0.66900000000000004</c:v>
                </c:pt>
                <c:pt idx="299">
                  <c:v>0.67400000000000004</c:v>
                </c:pt>
                <c:pt idx="300">
                  <c:v>0.69099999999999995</c:v>
                </c:pt>
                <c:pt idx="301">
                  <c:v>0.67100000000000004</c:v>
                </c:pt>
                <c:pt idx="302">
                  <c:v>0.69</c:v>
                </c:pt>
                <c:pt idx="303">
                  <c:v>0.68200000000000005</c:v>
                </c:pt>
                <c:pt idx="304">
                  <c:v>0.67700000000000005</c:v>
                </c:pt>
                <c:pt idx="305">
                  <c:v>0.65100000000000002</c:v>
                </c:pt>
                <c:pt idx="306">
                  <c:v>0.65300000000000002</c:v>
                </c:pt>
                <c:pt idx="307">
                  <c:v>0.66200000000000003</c:v>
                </c:pt>
                <c:pt idx="308">
                  <c:v>0.65200000000000002</c:v>
                </c:pt>
                <c:pt idx="309">
                  <c:v>0.64600000000000002</c:v>
                </c:pt>
                <c:pt idx="310">
                  <c:v>0.625</c:v>
                </c:pt>
                <c:pt idx="311">
                  <c:v>0.61599999999999999</c:v>
                </c:pt>
                <c:pt idx="312">
                  <c:v>0.60799999999999998</c:v>
                </c:pt>
                <c:pt idx="313">
                  <c:v>0.59799999999999998</c:v>
                </c:pt>
                <c:pt idx="314">
                  <c:v>0.60199999999999998</c:v>
                </c:pt>
                <c:pt idx="315">
                  <c:v>0.59499999999999997</c:v>
                </c:pt>
                <c:pt idx="316">
                  <c:v>0.61299999999999999</c:v>
                </c:pt>
                <c:pt idx="317">
                  <c:v>0.62</c:v>
                </c:pt>
                <c:pt idx="318">
                  <c:v>0.624</c:v>
                </c:pt>
                <c:pt idx="319">
                  <c:v>0.63</c:v>
                </c:pt>
                <c:pt idx="320">
                  <c:v>0.623</c:v>
                </c:pt>
                <c:pt idx="321">
                  <c:v>0.63400000000000001</c:v>
                </c:pt>
                <c:pt idx="322">
                  <c:v>0.64400000000000002</c:v>
                </c:pt>
                <c:pt idx="323">
                  <c:v>0.64500000000000002</c:v>
                </c:pt>
                <c:pt idx="324">
                  <c:v>0.623</c:v>
                </c:pt>
                <c:pt idx="325">
                  <c:v>0.64100000000000001</c:v>
                </c:pt>
                <c:pt idx="326">
                  <c:v>0.61699999999999999</c:v>
                </c:pt>
                <c:pt idx="327">
                  <c:v>0.61299999999999999</c:v>
                </c:pt>
                <c:pt idx="328">
                  <c:v>0.61099999999999999</c:v>
                </c:pt>
                <c:pt idx="329">
                  <c:v>0.61599999999999999</c:v>
                </c:pt>
                <c:pt idx="330">
                  <c:v>0.63600000000000001</c:v>
                </c:pt>
                <c:pt idx="331">
                  <c:v>0.61599999999999999</c:v>
                </c:pt>
                <c:pt idx="332">
                  <c:v>0.58599999999999997</c:v>
                </c:pt>
                <c:pt idx="333">
                  <c:v>0.57299999999999995</c:v>
                </c:pt>
                <c:pt idx="334">
                  <c:v>0.57599999999999996</c:v>
                </c:pt>
                <c:pt idx="335">
                  <c:v>0.57799999999999996</c:v>
                </c:pt>
                <c:pt idx="336">
                  <c:v>0.56999999999999995</c:v>
                </c:pt>
                <c:pt idx="337">
                  <c:v>0.56699999999999995</c:v>
                </c:pt>
                <c:pt idx="338">
                  <c:v>0.55100000000000005</c:v>
                </c:pt>
                <c:pt idx="339">
                  <c:v>0.54700000000000004</c:v>
                </c:pt>
                <c:pt idx="340">
                  <c:v>0.55900000000000005</c:v>
                </c:pt>
                <c:pt idx="341">
                  <c:v>0.56100000000000005</c:v>
                </c:pt>
                <c:pt idx="342">
                  <c:v>0.55600000000000005</c:v>
                </c:pt>
                <c:pt idx="343">
                  <c:v>0.56499999999999995</c:v>
                </c:pt>
                <c:pt idx="344">
                  <c:v>0.56899999999999995</c:v>
                </c:pt>
                <c:pt idx="345">
                  <c:v>0.57999999999999996</c:v>
                </c:pt>
                <c:pt idx="346">
                  <c:v>0.59</c:v>
                </c:pt>
                <c:pt idx="347">
                  <c:v>0.61099999999999999</c:v>
                </c:pt>
                <c:pt idx="348">
                  <c:v>0.61499999999999999</c:v>
                </c:pt>
                <c:pt idx="349">
                  <c:v>0.622</c:v>
                </c:pt>
                <c:pt idx="350">
                  <c:v>0.61599999999999999</c:v>
                </c:pt>
                <c:pt idx="351">
                  <c:v>0.621</c:v>
                </c:pt>
                <c:pt idx="352">
                  <c:v>0.61099999999999999</c:v>
                </c:pt>
                <c:pt idx="353">
                  <c:v>0.626</c:v>
                </c:pt>
                <c:pt idx="354">
                  <c:v>0.61099999999999999</c:v>
                </c:pt>
                <c:pt idx="355">
                  <c:v>0.61299999999999999</c:v>
                </c:pt>
                <c:pt idx="356">
                  <c:v>0.61199999999999999</c:v>
                </c:pt>
                <c:pt idx="357">
                  <c:v>0.62</c:v>
                </c:pt>
                <c:pt idx="358">
                  <c:v>0.64700000000000002</c:v>
                </c:pt>
                <c:pt idx="359">
                  <c:v>0.64200000000000002</c:v>
                </c:pt>
                <c:pt idx="360">
                  <c:v>0.63</c:v>
                </c:pt>
                <c:pt idx="361">
                  <c:v>0.61299999999999999</c:v>
                </c:pt>
                <c:pt idx="362">
                  <c:v>0.628</c:v>
                </c:pt>
                <c:pt idx="363">
                  <c:v>0.628</c:v>
                </c:pt>
                <c:pt idx="364">
                  <c:v>0.629</c:v>
                </c:pt>
                <c:pt idx="365">
                  <c:v>0.61499999999999999</c:v>
                </c:pt>
                <c:pt idx="366">
                  <c:v>0.63400000000000001</c:v>
                </c:pt>
                <c:pt idx="367">
                  <c:v>0.622</c:v>
                </c:pt>
                <c:pt idx="368">
                  <c:v>0.60299999999999998</c:v>
                </c:pt>
                <c:pt idx="369">
                  <c:v>0.57499999999999996</c:v>
                </c:pt>
                <c:pt idx="370">
                  <c:v>0.58199999999999996</c:v>
                </c:pt>
                <c:pt idx="371">
                  <c:v>0.59499999999999997</c:v>
                </c:pt>
                <c:pt idx="372">
                  <c:v>0.60899999999999999</c:v>
                </c:pt>
                <c:pt idx="373">
                  <c:v>0.60299999999999998</c:v>
                </c:pt>
                <c:pt idx="374">
                  <c:v>0.60099999999999998</c:v>
                </c:pt>
                <c:pt idx="375">
                  <c:v>0.62</c:v>
                </c:pt>
                <c:pt idx="376">
                  <c:v>0.59699999999999998</c:v>
                </c:pt>
                <c:pt idx="377">
                  <c:v>0.60099999999999998</c:v>
                </c:pt>
                <c:pt idx="378">
                  <c:v>0.59299999999999997</c:v>
                </c:pt>
                <c:pt idx="379">
                  <c:v>0.60299999999999998</c:v>
                </c:pt>
                <c:pt idx="380">
                  <c:v>0.61499999999999999</c:v>
                </c:pt>
                <c:pt idx="381">
                  <c:v>0.626</c:v>
                </c:pt>
                <c:pt idx="382">
                  <c:v>0.63300000000000001</c:v>
                </c:pt>
                <c:pt idx="383">
                  <c:v>0.63400000000000001</c:v>
                </c:pt>
                <c:pt idx="384">
                  <c:v>0.623</c:v>
                </c:pt>
                <c:pt idx="385">
                  <c:v>0.63400000000000001</c:v>
                </c:pt>
                <c:pt idx="386">
                  <c:v>0.61299999999999999</c:v>
                </c:pt>
                <c:pt idx="387">
                  <c:v>0.58399999999999996</c:v>
                </c:pt>
                <c:pt idx="388">
                  <c:v>0.55800000000000005</c:v>
                </c:pt>
                <c:pt idx="389">
                  <c:v>0.55000000000000004</c:v>
                </c:pt>
                <c:pt idx="390">
                  <c:v>0.54400000000000004</c:v>
                </c:pt>
                <c:pt idx="391">
                  <c:v>0.54800000000000004</c:v>
                </c:pt>
                <c:pt idx="392">
                  <c:v>0.53400000000000003</c:v>
                </c:pt>
                <c:pt idx="393">
                  <c:v>0.51</c:v>
                </c:pt>
                <c:pt idx="394">
                  <c:v>0.49099999999999999</c:v>
                </c:pt>
                <c:pt idx="395">
                  <c:v>0.48399999999999999</c:v>
                </c:pt>
                <c:pt idx="396">
                  <c:v>0.505</c:v>
                </c:pt>
                <c:pt idx="397">
                  <c:v>0.47899999999999998</c:v>
                </c:pt>
                <c:pt idx="398">
                  <c:v>0.498</c:v>
                </c:pt>
                <c:pt idx="399">
                  <c:v>0.498</c:v>
                </c:pt>
                <c:pt idx="400">
                  <c:v>0.52700000000000002</c:v>
                </c:pt>
                <c:pt idx="401">
                  <c:v>0.54400000000000004</c:v>
                </c:pt>
                <c:pt idx="402">
                  <c:v>0.53</c:v>
                </c:pt>
                <c:pt idx="403">
                  <c:v>0.53100000000000003</c:v>
                </c:pt>
                <c:pt idx="404">
                  <c:v>0.50700000000000001</c:v>
                </c:pt>
                <c:pt idx="405">
                  <c:v>0.50800000000000001</c:v>
                </c:pt>
                <c:pt idx="406">
                  <c:v>0.52600000000000002</c:v>
                </c:pt>
                <c:pt idx="407">
                  <c:v>0.51700000000000002</c:v>
                </c:pt>
                <c:pt idx="408">
                  <c:v>0.52300000000000002</c:v>
                </c:pt>
                <c:pt idx="409">
                  <c:v>0.50800000000000001</c:v>
                </c:pt>
                <c:pt idx="410">
                  <c:v>0.53800000000000003</c:v>
                </c:pt>
                <c:pt idx="411">
                  <c:v>0.52100000000000002</c:v>
                </c:pt>
                <c:pt idx="412">
                  <c:v>0.54500000000000004</c:v>
                </c:pt>
                <c:pt idx="413">
                  <c:v>0.56000000000000005</c:v>
                </c:pt>
                <c:pt idx="414">
                  <c:v>0.57199999999999995</c:v>
                </c:pt>
                <c:pt idx="415">
                  <c:v>0.53800000000000003</c:v>
                </c:pt>
                <c:pt idx="416">
                  <c:v>0.53200000000000003</c:v>
                </c:pt>
                <c:pt idx="417">
                  <c:v>0.52200000000000002</c:v>
                </c:pt>
                <c:pt idx="418">
                  <c:v>0.51200000000000001</c:v>
                </c:pt>
                <c:pt idx="419">
                  <c:v>0.5</c:v>
                </c:pt>
                <c:pt idx="420">
                  <c:v>0.51700000000000002</c:v>
                </c:pt>
                <c:pt idx="421">
                  <c:v>0.48599999999999999</c:v>
                </c:pt>
                <c:pt idx="422">
                  <c:v>0.48499999999999999</c:v>
                </c:pt>
                <c:pt idx="423">
                  <c:v>0.48699999999999999</c:v>
                </c:pt>
                <c:pt idx="424">
                  <c:v>0.49099999999999999</c:v>
                </c:pt>
                <c:pt idx="425">
                  <c:v>0.48799999999999999</c:v>
                </c:pt>
                <c:pt idx="426">
                  <c:v>0.47099999999999997</c:v>
                </c:pt>
                <c:pt idx="427">
                  <c:v>0.47799999999999998</c:v>
                </c:pt>
                <c:pt idx="428">
                  <c:v>0.46400000000000002</c:v>
                </c:pt>
                <c:pt idx="429">
                  <c:v>0.42799999999999999</c:v>
                </c:pt>
                <c:pt idx="430">
                  <c:v>0.47199999999999998</c:v>
                </c:pt>
                <c:pt idx="431">
                  <c:v>0.46100000000000002</c:v>
                </c:pt>
                <c:pt idx="432">
                  <c:v>0.46800000000000003</c:v>
                </c:pt>
                <c:pt idx="433">
                  <c:v>0.46400000000000002</c:v>
                </c:pt>
                <c:pt idx="434">
                  <c:v>0.47799999999999998</c:v>
                </c:pt>
                <c:pt idx="435">
                  <c:v>0.497</c:v>
                </c:pt>
                <c:pt idx="436">
                  <c:v>0.51500000000000001</c:v>
                </c:pt>
                <c:pt idx="437">
                  <c:v>0.50800000000000001</c:v>
                </c:pt>
                <c:pt idx="438">
                  <c:v>0.51300000000000001</c:v>
                </c:pt>
                <c:pt idx="439">
                  <c:v>0.503</c:v>
                </c:pt>
                <c:pt idx="440">
                  <c:v>0.49</c:v>
                </c:pt>
                <c:pt idx="441">
                  <c:v>0.47499999999999998</c:v>
                </c:pt>
                <c:pt idx="442">
                  <c:v>0.46700000000000003</c:v>
                </c:pt>
                <c:pt idx="443">
                  <c:v>0.47399999999999998</c:v>
                </c:pt>
                <c:pt idx="444">
                  <c:v>0.48899999999999999</c:v>
                </c:pt>
                <c:pt idx="445">
                  <c:v>0.47099999999999997</c:v>
                </c:pt>
                <c:pt idx="446">
                  <c:v>0.46400000000000002</c:v>
                </c:pt>
                <c:pt idx="447">
                  <c:v>0.46100000000000002</c:v>
                </c:pt>
                <c:pt idx="448">
                  <c:v>0.46300000000000002</c:v>
                </c:pt>
                <c:pt idx="449">
                  <c:v>0.48</c:v>
                </c:pt>
                <c:pt idx="450">
                  <c:v>0.48499999999999999</c:v>
                </c:pt>
                <c:pt idx="451">
                  <c:v>0.48899999999999999</c:v>
                </c:pt>
                <c:pt idx="452">
                  <c:v>0.48</c:v>
                </c:pt>
                <c:pt idx="453">
                  <c:v>0.48899999999999999</c:v>
                </c:pt>
                <c:pt idx="454">
                  <c:v>0.495</c:v>
                </c:pt>
                <c:pt idx="455">
                  <c:v>0.51100000000000001</c:v>
                </c:pt>
                <c:pt idx="456">
                  <c:v>0.499</c:v>
                </c:pt>
                <c:pt idx="457">
                  <c:v>0.495</c:v>
                </c:pt>
                <c:pt idx="458">
                  <c:v>0.48799999999999999</c:v>
                </c:pt>
                <c:pt idx="459">
                  <c:v>0.48</c:v>
                </c:pt>
                <c:pt idx="460">
                  <c:v>0.47699999999999998</c:v>
                </c:pt>
                <c:pt idx="461">
                  <c:v>0.46899999999999997</c:v>
                </c:pt>
                <c:pt idx="462">
                  <c:v>0.46899999999999997</c:v>
                </c:pt>
                <c:pt idx="463">
                  <c:v>0.46600000000000003</c:v>
                </c:pt>
                <c:pt idx="464">
                  <c:v>0.49399999999999999</c:v>
                </c:pt>
                <c:pt idx="465">
                  <c:v>0.49</c:v>
                </c:pt>
                <c:pt idx="466">
                  <c:v>0.48099999999999998</c:v>
                </c:pt>
                <c:pt idx="467">
                  <c:v>0.498</c:v>
                </c:pt>
                <c:pt idx="468">
                  <c:v>0.501</c:v>
                </c:pt>
                <c:pt idx="469">
                  <c:v>0.51700000000000002</c:v>
                </c:pt>
                <c:pt idx="470">
                  <c:v>0.52</c:v>
                </c:pt>
                <c:pt idx="471">
                  <c:v>0.503</c:v>
                </c:pt>
                <c:pt idx="472">
                  <c:v>0.52</c:v>
                </c:pt>
                <c:pt idx="473">
                  <c:v>0.52700000000000002</c:v>
                </c:pt>
                <c:pt idx="474">
                  <c:v>0.52700000000000002</c:v>
                </c:pt>
                <c:pt idx="475">
                  <c:v>0.53200000000000003</c:v>
                </c:pt>
                <c:pt idx="476">
                  <c:v>0.53300000000000003</c:v>
                </c:pt>
                <c:pt idx="477">
                  <c:v>0.51400000000000001</c:v>
                </c:pt>
                <c:pt idx="478">
                  <c:v>0.56000000000000005</c:v>
                </c:pt>
                <c:pt idx="479">
                  <c:v>0.56899999999999995</c:v>
                </c:pt>
                <c:pt idx="480">
                  <c:v>0.56399999999999995</c:v>
                </c:pt>
                <c:pt idx="481">
                  <c:v>0.55300000000000005</c:v>
                </c:pt>
                <c:pt idx="482">
                  <c:v>0.54700000000000004</c:v>
                </c:pt>
                <c:pt idx="483">
                  <c:v>0.55600000000000005</c:v>
                </c:pt>
                <c:pt idx="484">
                  <c:v>0.57199999999999995</c:v>
                </c:pt>
                <c:pt idx="485">
                  <c:v>0.57599999999999996</c:v>
                </c:pt>
                <c:pt idx="486">
                  <c:v>0.56100000000000005</c:v>
                </c:pt>
                <c:pt idx="487">
                  <c:v>0.55200000000000005</c:v>
                </c:pt>
                <c:pt idx="488">
                  <c:v>0.55000000000000004</c:v>
                </c:pt>
                <c:pt idx="489">
                  <c:v>0.56399999999999995</c:v>
                </c:pt>
                <c:pt idx="490">
                  <c:v>0.55700000000000005</c:v>
                </c:pt>
                <c:pt idx="491">
                  <c:v>0.53500000000000003</c:v>
                </c:pt>
                <c:pt idx="492">
                  <c:v>0.52800000000000002</c:v>
                </c:pt>
                <c:pt idx="493">
                  <c:v>0.54800000000000004</c:v>
                </c:pt>
                <c:pt idx="494">
                  <c:v>0.54100000000000004</c:v>
                </c:pt>
                <c:pt idx="495">
                  <c:v>0.53</c:v>
                </c:pt>
                <c:pt idx="496">
                  <c:v>0.52600000000000002</c:v>
                </c:pt>
                <c:pt idx="497">
                  <c:v>0.52700000000000002</c:v>
                </c:pt>
                <c:pt idx="498">
                  <c:v>0.51900000000000002</c:v>
                </c:pt>
                <c:pt idx="499">
                  <c:v>0.50700000000000001</c:v>
                </c:pt>
                <c:pt idx="500">
                  <c:v>0.501</c:v>
                </c:pt>
                <c:pt idx="501">
                  <c:v>0.45300000000000001</c:v>
                </c:pt>
                <c:pt idx="502">
                  <c:v>0.44400000000000001</c:v>
                </c:pt>
                <c:pt idx="503">
                  <c:v>0.45</c:v>
                </c:pt>
                <c:pt idx="504">
                  <c:v>0.45200000000000001</c:v>
                </c:pt>
                <c:pt idx="505">
                  <c:v>0.44900000000000001</c:v>
                </c:pt>
                <c:pt idx="506">
                  <c:v>0.46899999999999997</c:v>
                </c:pt>
                <c:pt idx="507">
                  <c:v>0.42099999999999999</c:v>
                </c:pt>
                <c:pt idx="508">
                  <c:v>0.42699999999999999</c:v>
                </c:pt>
                <c:pt idx="509">
                  <c:v>0.434</c:v>
                </c:pt>
                <c:pt idx="510">
                  <c:v>0.45200000000000001</c:v>
                </c:pt>
                <c:pt idx="511">
                  <c:v>0.442</c:v>
                </c:pt>
                <c:pt idx="512">
                  <c:v>0.439</c:v>
                </c:pt>
                <c:pt idx="513">
                  <c:v>0.44700000000000001</c:v>
                </c:pt>
                <c:pt idx="514">
                  <c:v>0.47099999999999997</c:v>
                </c:pt>
                <c:pt idx="515">
                  <c:v>0.46400000000000002</c:v>
                </c:pt>
                <c:pt idx="516">
                  <c:v>0.45600000000000002</c:v>
                </c:pt>
                <c:pt idx="517">
                  <c:v>0.45800000000000002</c:v>
                </c:pt>
                <c:pt idx="518">
                  <c:v>0.44700000000000001</c:v>
                </c:pt>
                <c:pt idx="519">
                  <c:v>0.44400000000000001</c:v>
                </c:pt>
                <c:pt idx="520">
                  <c:v>0.44800000000000001</c:v>
                </c:pt>
                <c:pt idx="521">
                  <c:v>0.439</c:v>
                </c:pt>
                <c:pt idx="522">
                  <c:v>0.45600000000000002</c:v>
                </c:pt>
                <c:pt idx="523">
                  <c:v>0.46600000000000003</c:v>
                </c:pt>
                <c:pt idx="524">
                  <c:v>0.47599999999999998</c:v>
                </c:pt>
                <c:pt idx="525">
                  <c:v>0.45600000000000002</c:v>
                </c:pt>
                <c:pt idx="526">
                  <c:v>0.44</c:v>
                </c:pt>
                <c:pt idx="527">
                  <c:v>0.43</c:v>
                </c:pt>
                <c:pt idx="528">
                  <c:v>0.42399999999999999</c:v>
                </c:pt>
                <c:pt idx="529">
                  <c:v>0.41399999999999998</c:v>
                </c:pt>
                <c:pt idx="530">
                  <c:v>0.40699999999999997</c:v>
                </c:pt>
                <c:pt idx="531">
                  <c:v>0.38500000000000001</c:v>
                </c:pt>
                <c:pt idx="532">
                  <c:v>0.379</c:v>
                </c:pt>
                <c:pt idx="533">
                  <c:v>0.35499999999999998</c:v>
                </c:pt>
                <c:pt idx="534">
                  <c:v>0.33800000000000002</c:v>
                </c:pt>
                <c:pt idx="535">
                  <c:v>0.32300000000000001</c:v>
                </c:pt>
                <c:pt idx="536">
                  <c:v>0.33600000000000002</c:v>
                </c:pt>
                <c:pt idx="537">
                  <c:v>0.33700000000000002</c:v>
                </c:pt>
                <c:pt idx="538">
                  <c:v>0.33200000000000002</c:v>
                </c:pt>
                <c:pt idx="539">
                  <c:v>0.33700000000000002</c:v>
                </c:pt>
                <c:pt idx="540">
                  <c:v>0.35799999999999998</c:v>
                </c:pt>
                <c:pt idx="541">
                  <c:v>0.38100000000000001</c:v>
                </c:pt>
                <c:pt idx="542">
                  <c:v>0.38200000000000001</c:v>
                </c:pt>
                <c:pt idx="543">
                  <c:v>0.39</c:v>
                </c:pt>
                <c:pt idx="544">
                  <c:v>0.36899999999999999</c:v>
                </c:pt>
                <c:pt idx="545">
                  <c:v>0.39</c:v>
                </c:pt>
                <c:pt idx="546">
                  <c:v>0.39200000000000002</c:v>
                </c:pt>
                <c:pt idx="547">
                  <c:v>0.40600000000000003</c:v>
                </c:pt>
                <c:pt idx="548">
                  <c:v>0.41</c:v>
                </c:pt>
                <c:pt idx="549">
                  <c:v>0.41799999999999998</c:v>
                </c:pt>
                <c:pt idx="550">
                  <c:v>0.41</c:v>
                </c:pt>
                <c:pt idx="551">
                  <c:v>0.41899999999999998</c:v>
                </c:pt>
                <c:pt idx="552">
                  <c:v>0.42</c:v>
                </c:pt>
                <c:pt idx="553">
                  <c:v>0.41</c:v>
                </c:pt>
                <c:pt idx="554">
                  <c:v>0.41199999999999998</c:v>
                </c:pt>
                <c:pt idx="555">
                  <c:v>0.432</c:v>
                </c:pt>
                <c:pt idx="556">
                  <c:v>0.40500000000000003</c:v>
                </c:pt>
                <c:pt idx="557">
                  <c:v>0.41499999999999998</c:v>
                </c:pt>
                <c:pt idx="558">
                  <c:v>0.41599999999999998</c:v>
                </c:pt>
                <c:pt idx="559">
                  <c:v>0.438</c:v>
                </c:pt>
                <c:pt idx="560">
                  <c:v>0.46500000000000002</c:v>
                </c:pt>
                <c:pt idx="561">
                  <c:v>0.46200000000000002</c:v>
                </c:pt>
                <c:pt idx="562">
                  <c:v>0.46400000000000002</c:v>
                </c:pt>
                <c:pt idx="563">
                  <c:v>0.48799999999999999</c:v>
                </c:pt>
                <c:pt idx="564">
                  <c:v>0.496</c:v>
                </c:pt>
                <c:pt idx="565">
                  <c:v>0.47899999999999998</c:v>
                </c:pt>
                <c:pt idx="566">
                  <c:v>0.48899999999999999</c:v>
                </c:pt>
                <c:pt idx="567">
                  <c:v>0.49299999999999999</c:v>
                </c:pt>
                <c:pt idx="568">
                  <c:v>0.51800000000000002</c:v>
                </c:pt>
                <c:pt idx="569">
                  <c:v>0.54300000000000004</c:v>
                </c:pt>
                <c:pt idx="570">
                  <c:v>0.54</c:v>
                </c:pt>
                <c:pt idx="571">
                  <c:v>0.54600000000000004</c:v>
                </c:pt>
                <c:pt idx="572">
                  <c:v>0.54600000000000004</c:v>
                </c:pt>
                <c:pt idx="573">
                  <c:v>0.53400000000000003</c:v>
                </c:pt>
                <c:pt idx="574">
                  <c:v>0.52600000000000002</c:v>
                </c:pt>
                <c:pt idx="575">
                  <c:v>0.53800000000000003</c:v>
                </c:pt>
                <c:pt idx="576">
                  <c:v>0.55200000000000005</c:v>
                </c:pt>
                <c:pt idx="577">
                  <c:v>0.53</c:v>
                </c:pt>
                <c:pt idx="578">
                  <c:v>0.53600000000000003</c:v>
                </c:pt>
                <c:pt idx="579">
                  <c:v>0.55300000000000005</c:v>
                </c:pt>
                <c:pt idx="580">
                  <c:v>0.57399999999999995</c:v>
                </c:pt>
                <c:pt idx="581">
                  <c:v>0.58199999999999996</c:v>
                </c:pt>
                <c:pt idx="582">
                  <c:v>0.57899999999999996</c:v>
                </c:pt>
                <c:pt idx="583">
                  <c:v>0.57699999999999996</c:v>
                </c:pt>
                <c:pt idx="584">
                  <c:v>0.58199999999999996</c:v>
                </c:pt>
                <c:pt idx="585">
                  <c:v>0.57599999999999996</c:v>
                </c:pt>
                <c:pt idx="586">
                  <c:v>0.56999999999999995</c:v>
                </c:pt>
                <c:pt idx="587">
                  <c:v>0.55500000000000005</c:v>
                </c:pt>
                <c:pt idx="588">
                  <c:v>0.55800000000000005</c:v>
                </c:pt>
                <c:pt idx="589">
                  <c:v>0.54500000000000004</c:v>
                </c:pt>
                <c:pt idx="590">
                  <c:v>0.57999999999999996</c:v>
                </c:pt>
                <c:pt idx="591">
                  <c:v>0.59299999999999997</c:v>
                </c:pt>
                <c:pt idx="592">
                  <c:v>0.61099999999999999</c:v>
                </c:pt>
                <c:pt idx="593">
                  <c:v>0.59799999999999998</c:v>
                </c:pt>
                <c:pt idx="594">
                  <c:v>0.60699999999999998</c:v>
                </c:pt>
                <c:pt idx="595">
                  <c:v>0.59799999999999998</c:v>
                </c:pt>
                <c:pt idx="596">
                  <c:v>0.60399999999999998</c:v>
                </c:pt>
                <c:pt idx="597">
                  <c:v>0.59599999999999997</c:v>
                </c:pt>
                <c:pt idx="598">
                  <c:v>0.59499999999999997</c:v>
                </c:pt>
                <c:pt idx="599">
                  <c:v>0.59499999999999997</c:v>
                </c:pt>
                <c:pt idx="600">
                  <c:v>0.60499999999999998</c:v>
                </c:pt>
                <c:pt idx="601">
                  <c:v>0.63400000000000001</c:v>
                </c:pt>
                <c:pt idx="602">
                  <c:v>0.66100000000000003</c:v>
                </c:pt>
                <c:pt idx="603">
                  <c:v>0.67</c:v>
                </c:pt>
                <c:pt idx="604">
                  <c:v>0.66400000000000003</c:v>
                </c:pt>
                <c:pt idx="605">
                  <c:v>0.68700000000000006</c:v>
                </c:pt>
                <c:pt idx="606">
                  <c:v>0.68500000000000005</c:v>
                </c:pt>
                <c:pt idx="607">
                  <c:v>0.68200000000000005</c:v>
                </c:pt>
                <c:pt idx="608">
                  <c:v>0.69</c:v>
                </c:pt>
                <c:pt idx="609">
                  <c:v>0.69899999999999995</c:v>
                </c:pt>
                <c:pt idx="610">
                  <c:v>0.72699999999999998</c:v>
                </c:pt>
                <c:pt idx="611">
                  <c:v>0.73599999999999999</c:v>
                </c:pt>
                <c:pt idx="612">
                  <c:v>0.70599999999999996</c:v>
                </c:pt>
                <c:pt idx="613">
                  <c:v>0.69399999999999995</c:v>
                </c:pt>
                <c:pt idx="614">
                  <c:v>0.68300000000000005</c:v>
                </c:pt>
                <c:pt idx="615">
                  <c:v>0.63800000000000001</c:v>
                </c:pt>
                <c:pt idx="616">
                  <c:v>0.63500000000000001</c:v>
                </c:pt>
                <c:pt idx="617">
                  <c:v>0.63</c:v>
                </c:pt>
                <c:pt idx="618">
                  <c:v>0.64400000000000002</c:v>
                </c:pt>
                <c:pt idx="619">
                  <c:v>0.64300000000000002</c:v>
                </c:pt>
                <c:pt idx="620">
                  <c:v>0.624</c:v>
                </c:pt>
                <c:pt idx="621">
                  <c:v>0.626</c:v>
                </c:pt>
                <c:pt idx="622">
                  <c:v>0.59799999999999998</c:v>
                </c:pt>
                <c:pt idx="623">
                  <c:v>0.59899999999999998</c:v>
                </c:pt>
                <c:pt idx="624">
                  <c:v>0.59399999999999997</c:v>
                </c:pt>
                <c:pt idx="625">
                  <c:v>0.58599999999999997</c:v>
                </c:pt>
                <c:pt idx="626">
                  <c:v>0.59699999999999998</c:v>
                </c:pt>
                <c:pt idx="627">
                  <c:v>0.61</c:v>
                </c:pt>
                <c:pt idx="628">
                  <c:v>0.58799999999999997</c:v>
                </c:pt>
                <c:pt idx="629">
                  <c:v>0.57299999999999995</c:v>
                </c:pt>
                <c:pt idx="630">
                  <c:v>0.57199999999999995</c:v>
                </c:pt>
                <c:pt idx="631">
                  <c:v>0.56000000000000005</c:v>
                </c:pt>
                <c:pt idx="632">
                  <c:v>0.54400000000000004</c:v>
                </c:pt>
                <c:pt idx="633">
                  <c:v>0.53</c:v>
                </c:pt>
                <c:pt idx="634">
                  <c:v>0.52400000000000002</c:v>
                </c:pt>
                <c:pt idx="635">
                  <c:v>0.52</c:v>
                </c:pt>
                <c:pt idx="636">
                  <c:v>0.52300000000000002</c:v>
                </c:pt>
                <c:pt idx="637">
                  <c:v>0.51100000000000001</c:v>
                </c:pt>
                <c:pt idx="638">
                  <c:v>0.499</c:v>
                </c:pt>
                <c:pt idx="639">
                  <c:v>0.504</c:v>
                </c:pt>
                <c:pt idx="640">
                  <c:v>0.49399999999999999</c:v>
                </c:pt>
                <c:pt idx="641">
                  <c:v>0.496</c:v>
                </c:pt>
                <c:pt idx="642">
                  <c:v>0.47499999999999998</c:v>
                </c:pt>
                <c:pt idx="643">
                  <c:v>0.48</c:v>
                </c:pt>
                <c:pt idx="644">
                  <c:v>0.46400000000000002</c:v>
                </c:pt>
                <c:pt idx="645">
                  <c:v>0.47499999999999998</c:v>
                </c:pt>
                <c:pt idx="646">
                  <c:v>0.44900000000000001</c:v>
                </c:pt>
                <c:pt idx="647">
                  <c:v>0.46600000000000003</c:v>
                </c:pt>
                <c:pt idx="648">
                  <c:v>0.46200000000000002</c:v>
                </c:pt>
                <c:pt idx="649">
                  <c:v>0.45500000000000002</c:v>
                </c:pt>
                <c:pt idx="650">
                  <c:v>0.45600000000000002</c:v>
                </c:pt>
                <c:pt idx="651">
                  <c:v>0.42399999999999999</c:v>
                </c:pt>
                <c:pt idx="652">
                  <c:v>0.44</c:v>
                </c:pt>
                <c:pt idx="653">
                  <c:v>0.46600000000000003</c:v>
                </c:pt>
                <c:pt idx="654">
                  <c:v>0.46400000000000002</c:v>
                </c:pt>
                <c:pt idx="655">
                  <c:v>0.45500000000000002</c:v>
                </c:pt>
                <c:pt idx="656">
                  <c:v>0.45900000000000002</c:v>
                </c:pt>
                <c:pt idx="657">
                  <c:v>0.47599999999999998</c:v>
                </c:pt>
                <c:pt idx="658">
                  <c:v>0.49399999999999999</c:v>
                </c:pt>
                <c:pt idx="659">
                  <c:v>0.47899999999999998</c:v>
                </c:pt>
                <c:pt idx="660">
                  <c:v>0.47</c:v>
                </c:pt>
                <c:pt idx="661">
                  <c:v>0.45900000000000002</c:v>
                </c:pt>
                <c:pt idx="662">
                  <c:v>0.44400000000000001</c:v>
                </c:pt>
                <c:pt idx="663">
                  <c:v>0.46899999999999997</c:v>
                </c:pt>
                <c:pt idx="664">
                  <c:v>0.47699999999999998</c:v>
                </c:pt>
                <c:pt idx="665">
                  <c:v>0.48899999999999999</c:v>
                </c:pt>
                <c:pt idx="666">
                  <c:v>0.503</c:v>
                </c:pt>
                <c:pt idx="667">
                  <c:v>0.52600000000000002</c:v>
                </c:pt>
                <c:pt idx="668">
                  <c:v>0.56200000000000006</c:v>
                </c:pt>
                <c:pt idx="669">
                  <c:v>0.55200000000000005</c:v>
                </c:pt>
                <c:pt idx="670">
                  <c:v>0.55700000000000005</c:v>
                </c:pt>
                <c:pt idx="671">
                  <c:v>0.55900000000000005</c:v>
                </c:pt>
                <c:pt idx="672">
                  <c:v>0.54800000000000004</c:v>
                </c:pt>
                <c:pt idx="673">
                  <c:v>0.53200000000000003</c:v>
                </c:pt>
                <c:pt idx="674">
                  <c:v>0.52800000000000002</c:v>
                </c:pt>
                <c:pt idx="675">
                  <c:v>0.51200000000000001</c:v>
                </c:pt>
                <c:pt idx="676">
                  <c:v>0.503</c:v>
                </c:pt>
                <c:pt idx="677">
                  <c:v>0.46200000000000002</c:v>
                </c:pt>
                <c:pt idx="678">
                  <c:v>0.47899999999999998</c:v>
                </c:pt>
                <c:pt idx="679">
                  <c:v>0.46700000000000003</c:v>
                </c:pt>
                <c:pt idx="680">
                  <c:v>0.435</c:v>
                </c:pt>
                <c:pt idx="681">
                  <c:v>0.45200000000000001</c:v>
                </c:pt>
                <c:pt idx="682">
                  <c:v>0.42799999999999999</c:v>
                </c:pt>
                <c:pt idx="683">
                  <c:v>0.433</c:v>
                </c:pt>
                <c:pt idx="684">
                  <c:v>0.42099999999999999</c:v>
                </c:pt>
                <c:pt idx="685">
                  <c:v>0.438</c:v>
                </c:pt>
                <c:pt idx="686">
                  <c:v>0.42299999999999999</c:v>
                </c:pt>
                <c:pt idx="687">
                  <c:v>0.43099999999999999</c:v>
                </c:pt>
                <c:pt idx="688">
                  <c:v>0.45700000000000002</c:v>
                </c:pt>
                <c:pt idx="689">
                  <c:v>0.45300000000000001</c:v>
                </c:pt>
                <c:pt idx="690">
                  <c:v>0.47</c:v>
                </c:pt>
                <c:pt idx="691">
                  <c:v>0.46700000000000003</c:v>
                </c:pt>
                <c:pt idx="692">
                  <c:v>0.45600000000000002</c:v>
                </c:pt>
                <c:pt idx="693">
                  <c:v>0.45800000000000002</c:v>
                </c:pt>
                <c:pt idx="694">
                  <c:v>0.46400000000000002</c:v>
                </c:pt>
                <c:pt idx="695">
                  <c:v>0.47699999999999998</c:v>
                </c:pt>
                <c:pt idx="696">
                  <c:v>0.499</c:v>
                </c:pt>
                <c:pt idx="697">
                  <c:v>0.49</c:v>
                </c:pt>
                <c:pt idx="698">
                  <c:v>0.49099999999999999</c:v>
                </c:pt>
                <c:pt idx="699">
                  <c:v>0.497</c:v>
                </c:pt>
                <c:pt idx="700">
                  <c:v>0.47599999999999998</c:v>
                </c:pt>
                <c:pt idx="701">
                  <c:v>0.47399999999999998</c:v>
                </c:pt>
                <c:pt idx="702">
                  <c:v>0.47899999999999998</c:v>
                </c:pt>
                <c:pt idx="703">
                  <c:v>0.5</c:v>
                </c:pt>
                <c:pt idx="704">
                  <c:v>0.47699999999999998</c:v>
                </c:pt>
                <c:pt idx="705">
                  <c:v>0.47899999999999998</c:v>
                </c:pt>
                <c:pt idx="706">
                  <c:v>0.46800000000000003</c:v>
                </c:pt>
                <c:pt idx="707">
                  <c:v>0.48899999999999999</c:v>
                </c:pt>
                <c:pt idx="708">
                  <c:v>0.51400000000000001</c:v>
                </c:pt>
                <c:pt idx="709">
                  <c:v>0.49</c:v>
                </c:pt>
                <c:pt idx="710">
                  <c:v>0.50600000000000001</c:v>
                </c:pt>
                <c:pt idx="711">
                  <c:v>0.50900000000000001</c:v>
                </c:pt>
                <c:pt idx="712">
                  <c:v>0.55400000000000005</c:v>
                </c:pt>
                <c:pt idx="713">
                  <c:v>0.55200000000000005</c:v>
                </c:pt>
                <c:pt idx="714">
                  <c:v>0.57299999999999995</c:v>
                </c:pt>
                <c:pt idx="715">
                  <c:v>0.55700000000000005</c:v>
                </c:pt>
                <c:pt idx="716">
                  <c:v>0.54800000000000004</c:v>
                </c:pt>
                <c:pt idx="717">
                  <c:v>0.55900000000000005</c:v>
                </c:pt>
                <c:pt idx="718">
                  <c:v>0.56499999999999995</c:v>
                </c:pt>
                <c:pt idx="719">
                  <c:v>0.56399999999999995</c:v>
                </c:pt>
                <c:pt idx="720">
                  <c:v>0.57199999999999995</c:v>
                </c:pt>
                <c:pt idx="721">
                  <c:v>0.55400000000000005</c:v>
                </c:pt>
                <c:pt idx="722">
                  <c:v>0.51700000000000002</c:v>
                </c:pt>
                <c:pt idx="723">
                  <c:v>0.50700000000000001</c:v>
                </c:pt>
                <c:pt idx="724">
                  <c:v>0.52700000000000002</c:v>
                </c:pt>
                <c:pt idx="725">
                  <c:v>0.53400000000000003</c:v>
                </c:pt>
                <c:pt idx="726">
                  <c:v>0.53200000000000003</c:v>
                </c:pt>
                <c:pt idx="727">
                  <c:v>0.53400000000000003</c:v>
                </c:pt>
                <c:pt idx="728">
                  <c:v>0.53900000000000003</c:v>
                </c:pt>
                <c:pt idx="729">
                  <c:v>0.56699999999999995</c:v>
                </c:pt>
                <c:pt idx="730">
                  <c:v>0.54300000000000004</c:v>
                </c:pt>
                <c:pt idx="731">
                  <c:v>0.56499999999999995</c:v>
                </c:pt>
                <c:pt idx="732">
                  <c:v>0.55600000000000005</c:v>
                </c:pt>
                <c:pt idx="733">
                  <c:v>0.57299999999999995</c:v>
                </c:pt>
                <c:pt idx="734">
                  <c:v>0.56599999999999995</c:v>
                </c:pt>
                <c:pt idx="735">
                  <c:v>0.56299999999999994</c:v>
                </c:pt>
                <c:pt idx="736">
                  <c:v>0.59399999999999997</c:v>
                </c:pt>
                <c:pt idx="737">
                  <c:v>0.58799999999999997</c:v>
                </c:pt>
                <c:pt idx="738">
                  <c:v>0.59</c:v>
                </c:pt>
                <c:pt idx="739">
                  <c:v>0.59099999999999997</c:v>
                </c:pt>
                <c:pt idx="740">
                  <c:v>0.622</c:v>
                </c:pt>
                <c:pt idx="741">
                  <c:v>0.58299999999999996</c:v>
                </c:pt>
                <c:pt idx="742">
                  <c:v>0.57899999999999996</c:v>
                </c:pt>
                <c:pt idx="743">
                  <c:v>0.59</c:v>
                </c:pt>
                <c:pt idx="744">
                  <c:v>0.57199999999999995</c:v>
                </c:pt>
                <c:pt idx="745">
                  <c:v>0.58899999999999997</c:v>
                </c:pt>
                <c:pt idx="746">
                  <c:v>0.6</c:v>
                </c:pt>
                <c:pt idx="747">
                  <c:v>0.59099999999999997</c:v>
                </c:pt>
                <c:pt idx="748">
                  <c:v>0.59099999999999997</c:v>
                </c:pt>
                <c:pt idx="749">
                  <c:v>0.58699999999999997</c:v>
                </c:pt>
                <c:pt idx="750">
                  <c:v>0.57399999999999995</c:v>
                </c:pt>
                <c:pt idx="751">
                  <c:v>0.58799999999999997</c:v>
                </c:pt>
                <c:pt idx="752">
                  <c:v>0.58899999999999997</c:v>
                </c:pt>
                <c:pt idx="753">
                  <c:v>0.58799999999999997</c:v>
                </c:pt>
                <c:pt idx="754">
                  <c:v>0.58399999999999996</c:v>
                </c:pt>
                <c:pt idx="755">
                  <c:v>0.59099999999999997</c:v>
                </c:pt>
                <c:pt idx="756">
                  <c:v>0.56999999999999995</c:v>
                </c:pt>
                <c:pt idx="757">
                  <c:v>0.58699999999999997</c:v>
                </c:pt>
                <c:pt idx="758">
                  <c:v>0.57299999999999995</c:v>
                </c:pt>
                <c:pt idx="759">
                  <c:v>0.60199999999999998</c:v>
                </c:pt>
                <c:pt idx="760">
                  <c:v>0.61799999999999999</c:v>
                </c:pt>
                <c:pt idx="761">
                  <c:v>0.61799999999999999</c:v>
                </c:pt>
                <c:pt idx="762">
                  <c:v>0.59099999999999997</c:v>
                </c:pt>
                <c:pt idx="763">
                  <c:v>0.58499999999999996</c:v>
                </c:pt>
                <c:pt idx="764">
                  <c:v>0.60099999999999998</c:v>
                </c:pt>
                <c:pt idx="765">
                  <c:v>0.57399999999999995</c:v>
                </c:pt>
                <c:pt idx="766">
                  <c:v>0.55900000000000005</c:v>
                </c:pt>
                <c:pt idx="767">
                  <c:v>0.56000000000000005</c:v>
                </c:pt>
                <c:pt idx="768">
                  <c:v>0.53900000000000003</c:v>
                </c:pt>
                <c:pt idx="769">
                  <c:v>0.55000000000000004</c:v>
                </c:pt>
                <c:pt idx="770">
                  <c:v>0.53800000000000003</c:v>
                </c:pt>
                <c:pt idx="771">
                  <c:v>0.55300000000000005</c:v>
                </c:pt>
                <c:pt idx="772">
                  <c:v>0.57899999999999996</c:v>
                </c:pt>
                <c:pt idx="773">
                  <c:v>0.61099999999999999</c:v>
                </c:pt>
                <c:pt idx="774">
                  <c:v>0.622</c:v>
                </c:pt>
                <c:pt idx="775">
                  <c:v>0.58099999999999996</c:v>
                </c:pt>
                <c:pt idx="776">
                  <c:v>0.60199999999999998</c:v>
                </c:pt>
                <c:pt idx="777">
                  <c:v>0.61699999999999999</c:v>
                </c:pt>
                <c:pt idx="778">
                  <c:v>0.61499999999999999</c:v>
                </c:pt>
                <c:pt idx="779">
                  <c:v>0.59499999999999997</c:v>
                </c:pt>
                <c:pt idx="780">
                  <c:v>0.60899999999999999</c:v>
                </c:pt>
                <c:pt idx="781">
                  <c:v>0.56999999999999995</c:v>
                </c:pt>
                <c:pt idx="782">
                  <c:v>0.57399999999999995</c:v>
                </c:pt>
                <c:pt idx="783">
                  <c:v>0.58599999999999997</c:v>
                </c:pt>
                <c:pt idx="784">
                  <c:v>0.57699999999999996</c:v>
                </c:pt>
                <c:pt idx="785">
                  <c:v>0.59</c:v>
                </c:pt>
                <c:pt idx="786">
                  <c:v>0.59899999999999998</c:v>
                </c:pt>
                <c:pt idx="787">
                  <c:v>0.60299999999999998</c:v>
                </c:pt>
                <c:pt idx="788">
                  <c:v>0.59399999999999997</c:v>
                </c:pt>
                <c:pt idx="789">
                  <c:v>0.60699999999999998</c:v>
                </c:pt>
                <c:pt idx="790">
                  <c:v>0.59599999999999997</c:v>
                </c:pt>
                <c:pt idx="791">
                  <c:v>0.58599999999999997</c:v>
                </c:pt>
                <c:pt idx="792">
                  <c:v>0.58199999999999996</c:v>
                </c:pt>
                <c:pt idx="793">
                  <c:v>0.59599999999999997</c:v>
                </c:pt>
                <c:pt idx="794">
                  <c:v>0.60199999999999998</c:v>
                </c:pt>
                <c:pt idx="795">
                  <c:v>0.60799999999999998</c:v>
                </c:pt>
                <c:pt idx="796">
                  <c:v>0.57499999999999996</c:v>
                </c:pt>
                <c:pt idx="797">
                  <c:v>0.61399999999999999</c:v>
                </c:pt>
                <c:pt idx="798">
                  <c:v>0.63100000000000001</c:v>
                </c:pt>
                <c:pt idx="799">
                  <c:v>0.64</c:v>
                </c:pt>
                <c:pt idx="800">
                  <c:v>0.626</c:v>
                </c:pt>
                <c:pt idx="801">
                  <c:v>0.63700000000000001</c:v>
                </c:pt>
                <c:pt idx="802">
                  <c:v>0.65600000000000003</c:v>
                </c:pt>
                <c:pt idx="803">
                  <c:v>0.65900000000000003</c:v>
                </c:pt>
                <c:pt idx="804">
                  <c:v>0.64300000000000002</c:v>
                </c:pt>
                <c:pt idx="805">
                  <c:v>0.625</c:v>
                </c:pt>
                <c:pt idx="806">
                  <c:v>0.65500000000000003</c:v>
                </c:pt>
                <c:pt idx="807">
                  <c:v>0.66</c:v>
                </c:pt>
                <c:pt idx="808">
                  <c:v>0.65500000000000003</c:v>
                </c:pt>
                <c:pt idx="809">
                  <c:v>0.67800000000000005</c:v>
                </c:pt>
                <c:pt idx="810">
                  <c:v>0.69499999999999995</c:v>
                </c:pt>
                <c:pt idx="811">
                  <c:v>0.70399999999999996</c:v>
                </c:pt>
                <c:pt idx="812">
                  <c:v>0.69499999999999995</c:v>
                </c:pt>
                <c:pt idx="813">
                  <c:v>0.69899999999999995</c:v>
                </c:pt>
                <c:pt idx="814">
                  <c:v>0.69599999999999995</c:v>
                </c:pt>
                <c:pt idx="815">
                  <c:v>0.67400000000000004</c:v>
                </c:pt>
                <c:pt idx="816">
                  <c:v>0.64800000000000002</c:v>
                </c:pt>
                <c:pt idx="817">
                  <c:v>0.65400000000000003</c:v>
                </c:pt>
                <c:pt idx="818">
                  <c:v>0.63500000000000001</c:v>
                </c:pt>
                <c:pt idx="819">
                  <c:v>0.64300000000000002</c:v>
                </c:pt>
                <c:pt idx="820">
                  <c:v>0.65100000000000002</c:v>
                </c:pt>
                <c:pt idx="821">
                  <c:v>0.64</c:v>
                </c:pt>
                <c:pt idx="822">
                  <c:v>0.64600000000000002</c:v>
                </c:pt>
                <c:pt idx="823">
                  <c:v>0.64700000000000002</c:v>
                </c:pt>
                <c:pt idx="824">
                  <c:v>0.65500000000000003</c:v>
                </c:pt>
                <c:pt idx="825">
                  <c:v>0.65200000000000002</c:v>
                </c:pt>
                <c:pt idx="826">
                  <c:v>0.63</c:v>
                </c:pt>
                <c:pt idx="827">
                  <c:v>0.63400000000000001</c:v>
                </c:pt>
                <c:pt idx="828">
                  <c:v>0.61299999999999999</c:v>
                </c:pt>
                <c:pt idx="829">
                  <c:v>0.62</c:v>
                </c:pt>
                <c:pt idx="830">
                  <c:v>0.64400000000000002</c:v>
                </c:pt>
                <c:pt idx="831">
                  <c:v>0.64800000000000002</c:v>
                </c:pt>
                <c:pt idx="832">
                  <c:v>0.66</c:v>
                </c:pt>
                <c:pt idx="833">
                  <c:v>0.66200000000000003</c:v>
                </c:pt>
                <c:pt idx="834">
                  <c:v>0.67700000000000005</c:v>
                </c:pt>
                <c:pt idx="835">
                  <c:v>0.66</c:v>
                </c:pt>
                <c:pt idx="836">
                  <c:v>0.67600000000000005</c:v>
                </c:pt>
                <c:pt idx="837">
                  <c:v>0.68</c:v>
                </c:pt>
                <c:pt idx="838">
                  <c:v>0.67500000000000004</c:v>
                </c:pt>
                <c:pt idx="839">
                  <c:v>0.66100000000000003</c:v>
                </c:pt>
                <c:pt idx="840">
                  <c:v>0.64200000000000002</c:v>
                </c:pt>
                <c:pt idx="841">
                  <c:v>0.64500000000000002</c:v>
                </c:pt>
                <c:pt idx="842">
                  <c:v>0.67500000000000004</c:v>
                </c:pt>
                <c:pt idx="843">
                  <c:v>0.67800000000000005</c:v>
                </c:pt>
                <c:pt idx="844">
                  <c:v>0.68899999999999995</c:v>
                </c:pt>
                <c:pt idx="845">
                  <c:v>0.69899999999999995</c:v>
                </c:pt>
                <c:pt idx="846">
                  <c:v>0.68500000000000005</c:v>
                </c:pt>
                <c:pt idx="847">
                  <c:v>0.66200000000000003</c:v>
                </c:pt>
                <c:pt idx="848">
                  <c:v>0.64700000000000002</c:v>
                </c:pt>
                <c:pt idx="849">
                  <c:v>0.63700000000000001</c:v>
                </c:pt>
                <c:pt idx="850">
                  <c:v>0.64100000000000001</c:v>
                </c:pt>
                <c:pt idx="851">
                  <c:v>0.63400000000000001</c:v>
                </c:pt>
                <c:pt idx="852">
                  <c:v>0.64100000000000001</c:v>
                </c:pt>
                <c:pt idx="853">
                  <c:v>0.64</c:v>
                </c:pt>
                <c:pt idx="854">
                  <c:v>0.629</c:v>
                </c:pt>
                <c:pt idx="855">
                  <c:v>0.63700000000000001</c:v>
                </c:pt>
                <c:pt idx="856">
                  <c:v>0.67100000000000004</c:v>
                </c:pt>
                <c:pt idx="857">
                  <c:v>0.65400000000000003</c:v>
                </c:pt>
                <c:pt idx="858">
                  <c:v>0.66200000000000003</c:v>
                </c:pt>
                <c:pt idx="859">
                  <c:v>0.66600000000000004</c:v>
                </c:pt>
                <c:pt idx="860">
                  <c:v>0.66300000000000003</c:v>
                </c:pt>
                <c:pt idx="861">
                  <c:v>0.65800000000000003</c:v>
                </c:pt>
                <c:pt idx="862">
                  <c:v>0.63700000000000001</c:v>
                </c:pt>
                <c:pt idx="863">
                  <c:v>0.628</c:v>
                </c:pt>
                <c:pt idx="864">
                  <c:v>0.629</c:v>
                </c:pt>
                <c:pt idx="865">
                  <c:v>0.622</c:v>
                </c:pt>
                <c:pt idx="866">
                  <c:v>0.625</c:v>
                </c:pt>
                <c:pt idx="867">
                  <c:v>0.61899999999999999</c:v>
                </c:pt>
                <c:pt idx="868">
                  <c:v>0.61499999999999999</c:v>
                </c:pt>
                <c:pt idx="869">
                  <c:v>0.62</c:v>
                </c:pt>
                <c:pt idx="870">
                  <c:v>0.63200000000000001</c:v>
                </c:pt>
                <c:pt idx="871">
                  <c:v>0.63800000000000001</c:v>
                </c:pt>
                <c:pt idx="872">
                  <c:v>0.65700000000000003</c:v>
                </c:pt>
                <c:pt idx="873">
                  <c:v>0.66600000000000004</c:v>
                </c:pt>
                <c:pt idx="874">
                  <c:v>0.64200000000000002</c:v>
                </c:pt>
                <c:pt idx="875">
                  <c:v>0.59899999999999998</c:v>
                </c:pt>
                <c:pt idx="876">
                  <c:v>0.61399999999999999</c:v>
                </c:pt>
                <c:pt idx="877">
                  <c:v>0.63600000000000001</c:v>
                </c:pt>
                <c:pt idx="878">
                  <c:v>0.64100000000000001</c:v>
                </c:pt>
                <c:pt idx="879">
                  <c:v>0.63900000000000001</c:v>
                </c:pt>
                <c:pt idx="880">
                  <c:v>0.65300000000000002</c:v>
                </c:pt>
                <c:pt idx="881">
                  <c:v>0.67900000000000005</c:v>
                </c:pt>
                <c:pt idx="882">
                  <c:v>0.68300000000000005</c:v>
                </c:pt>
                <c:pt idx="883">
                  <c:v>0.69099999999999995</c:v>
                </c:pt>
                <c:pt idx="884">
                  <c:v>0.70099999999999996</c:v>
                </c:pt>
                <c:pt idx="885">
                  <c:v>0.70699999999999996</c:v>
                </c:pt>
                <c:pt idx="886">
                  <c:v>0.67400000000000004</c:v>
                </c:pt>
                <c:pt idx="887">
                  <c:v>0.66900000000000004</c:v>
                </c:pt>
                <c:pt idx="888">
                  <c:v>0.66300000000000003</c:v>
                </c:pt>
                <c:pt idx="889">
                  <c:v>0.64100000000000001</c:v>
                </c:pt>
                <c:pt idx="890">
                  <c:v>0.627</c:v>
                </c:pt>
                <c:pt idx="891">
                  <c:v>0.64400000000000002</c:v>
                </c:pt>
                <c:pt idx="892">
                  <c:v>0.65</c:v>
                </c:pt>
                <c:pt idx="893">
                  <c:v>0.63700000000000001</c:v>
                </c:pt>
                <c:pt idx="894">
                  <c:v>0.63800000000000001</c:v>
                </c:pt>
                <c:pt idx="895">
                  <c:v>0.59599999999999997</c:v>
                </c:pt>
                <c:pt idx="896">
                  <c:v>0.59099999999999997</c:v>
                </c:pt>
                <c:pt idx="897">
                  <c:v>0.6</c:v>
                </c:pt>
                <c:pt idx="898">
                  <c:v>0.59499999999999997</c:v>
                </c:pt>
                <c:pt idx="899">
                  <c:v>0.60199999999999998</c:v>
                </c:pt>
                <c:pt idx="900">
                  <c:v>0.60899999999999999</c:v>
                </c:pt>
                <c:pt idx="901">
                  <c:v>0.60399999999999998</c:v>
                </c:pt>
                <c:pt idx="902">
                  <c:v>0.59199999999999997</c:v>
                </c:pt>
                <c:pt idx="903">
                  <c:v>0.59099999999999997</c:v>
                </c:pt>
                <c:pt idx="904">
                  <c:v>0.58499999999999996</c:v>
                </c:pt>
                <c:pt idx="905">
                  <c:v>0.58599999999999997</c:v>
                </c:pt>
                <c:pt idx="906">
                  <c:v>0.56299999999999994</c:v>
                </c:pt>
                <c:pt idx="907">
                  <c:v>0.57799999999999996</c:v>
                </c:pt>
                <c:pt idx="908">
                  <c:v>0.56699999999999995</c:v>
                </c:pt>
                <c:pt idx="909">
                  <c:v>0.56599999999999995</c:v>
                </c:pt>
                <c:pt idx="910">
                  <c:v>0.56000000000000005</c:v>
                </c:pt>
                <c:pt idx="911">
                  <c:v>0.55500000000000005</c:v>
                </c:pt>
                <c:pt idx="912">
                  <c:v>0.56100000000000005</c:v>
                </c:pt>
                <c:pt idx="913">
                  <c:v>0.54800000000000004</c:v>
                </c:pt>
                <c:pt idx="914">
                  <c:v>0.58099999999999996</c:v>
                </c:pt>
                <c:pt idx="915">
                  <c:v>0.55600000000000005</c:v>
                </c:pt>
                <c:pt idx="916">
                  <c:v>0.54900000000000004</c:v>
                </c:pt>
                <c:pt idx="917">
                  <c:v>0.51400000000000001</c:v>
                </c:pt>
                <c:pt idx="918">
                  <c:v>0.47199999999999998</c:v>
                </c:pt>
                <c:pt idx="919">
                  <c:v>0.442</c:v>
                </c:pt>
                <c:pt idx="920">
                  <c:v>0.434</c:v>
                </c:pt>
                <c:pt idx="921">
                  <c:v>0.45</c:v>
                </c:pt>
                <c:pt idx="922">
                  <c:v>0.45900000000000002</c:v>
                </c:pt>
                <c:pt idx="923">
                  <c:v>0.46200000000000002</c:v>
                </c:pt>
                <c:pt idx="924">
                  <c:v>0.48899999999999999</c:v>
                </c:pt>
                <c:pt idx="925">
                  <c:v>0.45700000000000002</c:v>
                </c:pt>
                <c:pt idx="926">
                  <c:v>0.435</c:v>
                </c:pt>
                <c:pt idx="927">
                  <c:v>0.41399999999999998</c:v>
                </c:pt>
                <c:pt idx="928">
                  <c:v>0.437</c:v>
                </c:pt>
                <c:pt idx="929">
                  <c:v>0.45700000000000002</c:v>
                </c:pt>
                <c:pt idx="930">
                  <c:v>0.47199999999999998</c:v>
                </c:pt>
                <c:pt idx="931">
                  <c:v>0.47199999999999998</c:v>
                </c:pt>
                <c:pt idx="932">
                  <c:v>0.49199999999999999</c:v>
                </c:pt>
                <c:pt idx="933">
                  <c:v>0.498</c:v>
                </c:pt>
                <c:pt idx="934">
                  <c:v>0.47599999999999998</c:v>
                </c:pt>
                <c:pt idx="935">
                  <c:v>0.45800000000000002</c:v>
                </c:pt>
                <c:pt idx="936">
                  <c:v>0.47599999999999998</c:v>
                </c:pt>
                <c:pt idx="937">
                  <c:v>0.496</c:v>
                </c:pt>
                <c:pt idx="938">
                  <c:v>0.5</c:v>
                </c:pt>
                <c:pt idx="939">
                  <c:v>0.51300000000000001</c:v>
                </c:pt>
                <c:pt idx="940">
                  <c:v>0.49299999999999999</c:v>
                </c:pt>
                <c:pt idx="941">
                  <c:v>0.49299999999999999</c:v>
                </c:pt>
                <c:pt idx="942">
                  <c:v>0.46600000000000003</c:v>
                </c:pt>
                <c:pt idx="943">
                  <c:v>0.45</c:v>
                </c:pt>
                <c:pt idx="944">
                  <c:v>0.45400000000000001</c:v>
                </c:pt>
                <c:pt idx="945">
                  <c:v>0.43</c:v>
                </c:pt>
                <c:pt idx="946">
                  <c:v>0.439</c:v>
                </c:pt>
                <c:pt idx="947">
                  <c:v>0.42</c:v>
                </c:pt>
                <c:pt idx="948">
                  <c:v>0.435</c:v>
                </c:pt>
                <c:pt idx="949">
                  <c:v>0.44400000000000001</c:v>
                </c:pt>
                <c:pt idx="950">
                  <c:v>0.442</c:v>
                </c:pt>
                <c:pt idx="951">
                  <c:v>0.46100000000000002</c:v>
                </c:pt>
                <c:pt idx="952">
                  <c:v>0.46100000000000002</c:v>
                </c:pt>
                <c:pt idx="953">
                  <c:v>0.47499999999999998</c:v>
                </c:pt>
                <c:pt idx="954">
                  <c:v>0.47699999999999998</c:v>
                </c:pt>
                <c:pt idx="955">
                  <c:v>0.46600000000000003</c:v>
                </c:pt>
                <c:pt idx="956">
                  <c:v>0.47099999999999997</c:v>
                </c:pt>
                <c:pt idx="957">
                  <c:v>0.50800000000000001</c:v>
                </c:pt>
                <c:pt idx="958">
                  <c:v>0.49199999999999999</c:v>
                </c:pt>
                <c:pt idx="959">
                  <c:v>0.498</c:v>
                </c:pt>
                <c:pt idx="960">
                  <c:v>0.47199999999999998</c:v>
                </c:pt>
                <c:pt idx="961">
                  <c:v>0.47299999999999998</c:v>
                </c:pt>
                <c:pt idx="962">
                  <c:v>0.46300000000000002</c:v>
                </c:pt>
                <c:pt idx="963">
                  <c:v>0.46500000000000002</c:v>
                </c:pt>
                <c:pt idx="964">
                  <c:v>0.45300000000000001</c:v>
                </c:pt>
                <c:pt idx="965">
                  <c:v>0.44600000000000001</c:v>
                </c:pt>
                <c:pt idx="966">
                  <c:v>0.45100000000000001</c:v>
                </c:pt>
                <c:pt idx="967">
                  <c:v>0.44500000000000001</c:v>
                </c:pt>
                <c:pt idx="968">
                  <c:v>0.443</c:v>
                </c:pt>
                <c:pt idx="969">
                  <c:v>0.437</c:v>
                </c:pt>
                <c:pt idx="970">
                  <c:v>0.41</c:v>
                </c:pt>
                <c:pt idx="971">
                  <c:v>0.40600000000000003</c:v>
                </c:pt>
                <c:pt idx="972">
                  <c:v>0.42</c:v>
                </c:pt>
                <c:pt idx="973">
                  <c:v>0.42899999999999999</c:v>
                </c:pt>
                <c:pt idx="974">
                  <c:v>0.42</c:v>
                </c:pt>
                <c:pt idx="975">
                  <c:v>0.41199999999999998</c:v>
                </c:pt>
                <c:pt idx="976">
                  <c:v>0.42</c:v>
                </c:pt>
                <c:pt idx="977">
                  <c:v>0.42199999999999999</c:v>
                </c:pt>
                <c:pt idx="978">
                  <c:v>0.44800000000000001</c:v>
                </c:pt>
                <c:pt idx="979">
                  <c:v>0.45800000000000002</c:v>
                </c:pt>
                <c:pt idx="980">
                  <c:v>0.438</c:v>
                </c:pt>
                <c:pt idx="981">
                  <c:v>0.46300000000000002</c:v>
                </c:pt>
                <c:pt idx="982">
                  <c:v>0.44800000000000001</c:v>
                </c:pt>
                <c:pt idx="983">
                  <c:v>0.437</c:v>
                </c:pt>
                <c:pt idx="984">
                  <c:v>0.45900000000000002</c:v>
                </c:pt>
                <c:pt idx="985">
                  <c:v>0.441</c:v>
                </c:pt>
                <c:pt idx="986">
                  <c:v>0.41899999999999998</c:v>
                </c:pt>
                <c:pt idx="987">
                  <c:v>0.41099999999999998</c:v>
                </c:pt>
                <c:pt idx="988">
                  <c:v>0.441</c:v>
                </c:pt>
                <c:pt idx="989">
                  <c:v>0.42899999999999999</c:v>
                </c:pt>
                <c:pt idx="990">
                  <c:v>0.42099999999999999</c:v>
                </c:pt>
                <c:pt idx="991">
                  <c:v>0.40699999999999997</c:v>
                </c:pt>
                <c:pt idx="992">
                  <c:v>0.41199999999999998</c:v>
                </c:pt>
                <c:pt idx="993">
                  <c:v>0.41499999999999998</c:v>
                </c:pt>
                <c:pt idx="994">
                  <c:v>0.42199999999999999</c:v>
                </c:pt>
                <c:pt idx="995">
                  <c:v>0.40200000000000002</c:v>
                </c:pt>
                <c:pt idx="996">
                  <c:v>0.38800000000000001</c:v>
                </c:pt>
                <c:pt idx="997">
                  <c:v>0.38</c:v>
                </c:pt>
                <c:pt idx="998">
                  <c:v>0.34599999999999997</c:v>
                </c:pt>
                <c:pt idx="999">
                  <c:v>0.36199999999999999</c:v>
                </c:pt>
                <c:pt idx="1000">
                  <c:v>0.39600000000000002</c:v>
                </c:pt>
                <c:pt idx="1001">
                  <c:v>0.36799999999999999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2-4794-B2C2-7F166D024A7A}"/>
            </c:ext>
          </c:extLst>
        </c:ser>
        <c:ser>
          <c:idx val="2"/>
          <c:order val="2"/>
          <c:tx>
            <c:strRef>
              <c:f>'Model 1.1 nul'!$M$1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99500</c:v>
                </c:pt>
                <c:pt idx="502">
                  <c:v>99501</c:v>
                </c:pt>
                <c:pt idx="503">
                  <c:v>99502</c:v>
                </c:pt>
                <c:pt idx="504">
                  <c:v>99503</c:v>
                </c:pt>
                <c:pt idx="505">
                  <c:v>99504</c:v>
                </c:pt>
                <c:pt idx="506">
                  <c:v>99505</c:v>
                </c:pt>
                <c:pt idx="507">
                  <c:v>99506</c:v>
                </c:pt>
                <c:pt idx="508">
                  <c:v>99507</c:v>
                </c:pt>
                <c:pt idx="509">
                  <c:v>99508</c:v>
                </c:pt>
                <c:pt idx="510">
                  <c:v>99509</c:v>
                </c:pt>
                <c:pt idx="511">
                  <c:v>99510</c:v>
                </c:pt>
                <c:pt idx="512">
                  <c:v>99511</c:v>
                </c:pt>
                <c:pt idx="513">
                  <c:v>99512</c:v>
                </c:pt>
                <c:pt idx="514">
                  <c:v>99513</c:v>
                </c:pt>
                <c:pt idx="515">
                  <c:v>99514</c:v>
                </c:pt>
                <c:pt idx="516">
                  <c:v>99515</c:v>
                </c:pt>
                <c:pt idx="517">
                  <c:v>99516</c:v>
                </c:pt>
                <c:pt idx="518">
                  <c:v>99517</c:v>
                </c:pt>
                <c:pt idx="519">
                  <c:v>99518</c:v>
                </c:pt>
                <c:pt idx="520">
                  <c:v>99519</c:v>
                </c:pt>
                <c:pt idx="521">
                  <c:v>99520</c:v>
                </c:pt>
                <c:pt idx="522">
                  <c:v>99521</c:v>
                </c:pt>
                <c:pt idx="523">
                  <c:v>99522</c:v>
                </c:pt>
                <c:pt idx="524">
                  <c:v>99523</c:v>
                </c:pt>
                <c:pt idx="525">
                  <c:v>99524</c:v>
                </c:pt>
                <c:pt idx="526">
                  <c:v>99525</c:v>
                </c:pt>
                <c:pt idx="527">
                  <c:v>99526</c:v>
                </c:pt>
                <c:pt idx="528">
                  <c:v>99527</c:v>
                </c:pt>
                <c:pt idx="529">
                  <c:v>99528</c:v>
                </c:pt>
                <c:pt idx="530">
                  <c:v>99529</c:v>
                </c:pt>
                <c:pt idx="531">
                  <c:v>99530</c:v>
                </c:pt>
                <c:pt idx="532">
                  <c:v>99531</c:v>
                </c:pt>
                <c:pt idx="533">
                  <c:v>99532</c:v>
                </c:pt>
                <c:pt idx="534">
                  <c:v>99533</c:v>
                </c:pt>
                <c:pt idx="535">
                  <c:v>99534</c:v>
                </c:pt>
                <c:pt idx="536">
                  <c:v>99535</c:v>
                </c:pt>
                <c:pt idx="537">
                  <c:v>99536</c:v>
                </c:pt>
                <c:pt idx="538">
                  <c:v>99537</c:v>
                </c:pt>
                <c:pt idx="539">
                  <c:v>99538</c:v>
                </c:pt>
                <c:pt idx="540">
                  <c:v>99539</c:v>
                </c:pt>
                <c:pt idx="541">
                  <c:v>99540</c:v>
                </c:pt>
                <c:pt idx="542">
                  <c:v>99541</c:v>
                </c:pt>
                <c:pt idx="543">
                  <c:v>99542</c:v>
                </c:pt>
                <c:pt idx="544">
                  <c:v>99543</c:v>
                </c:pt>
                <c:pt idx="545">
                  <c:v>99544</c:v>
                </c:pt>
                <c:pt idx="546">
                  <c:v>99545</c:v>
                </c:pt>
                <c:pt idx="547">
                  <c:v>99546</c:v>
                </c:pt>
                <c:pt idx="548">
                  <c:v>99547</c:v>
                </c:pt>
                <c:pt idx="549">
                  <c:v>99548</c:v>
                </c:pt>
                <c:pt idx="550">
                  <c:v>99549</c:v>
                </c:pt>
                <c:pt idx="551">
                  <c:v>99550</c:v>
                </c:pt>
                <c:pt idx="552">
                  <c:v>99551</c:v>
                </c:pt>
                <c:pt idx="553">
                  <c:v>99552</c:v>
                </c:pt>
                <c:pt idx="554">
                  <c:v>99553</c:v>
                </c:pt>
                <c:pt idx="555">
                  <c:v>99554</c:v>
                </c:pt>
                <c:pt idx="556">
                  <c:v>99555</c:v>
                </c:pt>
                <c:pt idx="557">
                  <c:v>99556</c:v>
                </c:pt>
                <c:pt idx="558">
                  <c:v>99557</c:v>
                </c:pt>
                <c:pt idx="559">
                  <c:v>99558</c:v>
                </c:pt>
                <c:pt idx="560">
                  <c:v>99559</c:v>
                </c:pt>
                <c:pt idx="561">
                  <c:v>99560</c:v>
                </c:pt>
                <c:pt idx="562">
                  <c:v>99561</c:v>
                </c:pt>
                <c:pt idx="563">
                  <c:v>99562</c:v>
                </c:pt>
                <c:pt idx="564">
                  <c:v>99563</c:v>
                </c:pt>
                <c:pt idx="565">
                  <c:v>99564</c:v>
                </c:pt>
                <c:pt idx="566">
                  <c:v>99565</c:v>
                </c:pt>
                <c:pt idx="567">
                  <c:v>99566</c:v>
                </c:pt>
                <c:pt idx="568">
                  <c:v>99567</c:v>
                </c:pt>
                <c:pt idx="569">
                  <c:v>99568</c:v>
                </c:pt>
                <c:pt idx="570">
                  <c:v>99569</c:v>
                </c:pt>
                <c:pt idx="571">
                  <c:v>99570</c:v>
                </c:pt>
                <c:pt idx="572">
                  <c:v>99571</c:v>
                </c:pt>
                <c:pt idx="573">
                  <c:v>99572</c:v>
                </c:pt>
                <c:pt idx="574">
                  <c:v>99573</c:v>
                </c:pt>
                <c:pt idx="575">
                  <c:v>99574</c:v>
                </c:pt>
                <c:pt idx="576">
                  <c:v>99575</c:v>
                </c:pt>
                <c:pt idx="577">
                  <c:v>99576</c:v>
                </c:pt>
                <c:pt idx="578">
                  <c:v>99577</c:v>
                </c:pt>
                <c:pt idx="579">
                  <c:v>99578</c:v>
                </c:pt>
                <c:pt idx="580">
                  <c:v>99579</c:v>
                </c:pt>
                <c:pt idx="581">
                  <c:v>99580</c:v>
                </c:pt>
                <c:pt idx="582">
                  <c:v>99581</c:v>
                </c:pt>
                <c:pt idx="583">
                  <c:v>99582</c:v>
                </c:pt>
                <c:pt idx="584">
                  <c:v>99583</c:v>
                </c:pt>
                <c:pt idx="585">
                  <c:v>99584</c:v>
                </c:pt>
                <c:pt idx="586">
                  <c:v>99585</c:v>
                </c:pt>
                <c:pt idx="587">
                  <c:v>99586</c:v>
                </c:pt>
                <c:pt idx="588">
                  <c:v>99587</c:v>
                </c:pt>
                <c:pt idx="589">
                  <c:v>99588</c:v>
                </c:pt>
                <c:pt idx="590">
                  <c:v>99589</c:v>
                </c:pt>
                <c:pt idx="591">
                  <c:v>99590</c:v>
                </c:pt>
                <c:pt idx="592">
                  <c:v>99591</c:v>
                </c:pt>
                <c:pt idx="593">
                  <c:v>99592</c:v>
                </c:pt>
                <c:pt idx="594">
                  <c:v>99593</c:v>
                </c:pt>
                <c:pt idx="595">
                  <c:v>99594</c:v>
                </c:pt>
                <c:pt idx="596">
                  <c:v>99595</c:v>
                </c:pt>
                <c:pt idx="597">
                  <c:v>99596</c:v>
                </c:pt>
                <c:pt idx="598">
                  <c:v>99597</c:v>
                </c:pt>
                <c:pt idx="599">
                  <c:v>99598</c:v>
                </c:pt>
                <c:pt idx="600">
                  <c:v>99599</c:v>
                </c:pt>
                <c:pt idx="601">
                  <c:v>99600</c:v>
                </c:pt>
                <c:pt idx="602">
                  <c:v>99601</c:v>
                </c:pt>
                <c:pt idx="603">
                  <c:v>99602</c:v>
                </c:pt>
                <c:pt idx="604">
                  <c:v>99603</c:v>
                </c:pt>
                <c:pt idx="605">
                  <c:v>99604</c:v>
                </c:pt>
                <c:pt idx="606">
                  <c:v>99605</c:v>
                </c:pt>
                <c:pt idx="607">
                  <c:v>99606</c:v>
                </c:pt>
                <c:pt idx="608">
                  <c:v>99607</c:v>
                </c:pt>
                <c:pt idx="609">
                  <c:v>99608</c:v>
                </c:pt>
                <c:pt idx="610">
                  <c:v>99609</c:v>
                </c:pt>
                <c:pt idx="611">
                  <c:v>99610</c:v>
                </c:pt>
                <c:pt idx="612">
                  <c:v>99611</c:v>
                </c:pt>
                <c:pt idx="613">
                  <c:v>99612</c:v>
                </c:pt>
                <c:pt idx="614">
                  <c:v>99613</c:v>
                </c:pt>
                <c:pt idx="615">
                  <c:v>99614</c:v>
                </c:pt>
                <c:pt idx="616">
                  <c:v>99615</c:v>
                </c:pt>
                <c:pt idx="617">
                  <c:v>99616</c:v>
                </c:pt>
                <c:pt idx="618">
                  <c:v>99617</c:v>
                </c:pt>
                <c:pt idx="619">
                  <c:v>99618</c:v>
                </c:pt>
                <c:pt idx="620">
                  <c:v>99619</c:v>
                </c:pt>
                <c:pt idx="621">
                  <c:v>99620</c:v>
                </c:pt>
                <c:pt idx="622">
                  <c:v>99621</c:v>
                </c:pt>
                <c:pt idx="623">
                  <c:v>99622</c:v>
                </c:pt>
                <c:pt idx="624">
                  <c:v>99623</c:v>
                </c:pt>
                <c:pt idx="625">
                  <c:v>99624</c:v>
                </c:pt>
                <c:pt idx="626">
                  <c:v>99625</c:v>
                </c:pt>
                <c:pt idx="627">
                  <c:v>99626</c:v>
                </c:pt>
                <c:pt idx="628">
                  <c:v>99627</c:v>
                </c:pt>
                <c:pt idx="629">
                  <c:v>99628</c:v>
                </c:pt>
                <c:pt idx="630">
                  <c:v>99629</c:v>
                </c:pt>
                <c:pt idx="631">
                  <c:v>99630</c:v>
                </c:pt>
                <c:pt idx="632">
                  <c:v>99631</c:v>
                </c:pt>
                <c:pt idx="633">
                  <c:v>99632</c:v>
                </c:pt>
                <c:pt idx="634">
                  <c:v>99633</c:v>
                </c:pt>
                <c:pt idx="635">
                  <c:v>99634</c:v>
                </c:pt>
                <c:pt idx="636">
                  <c:v>99635</c:v>
                </c:pt>
                <c:pt idx="637">
                  <c:v>99636</c:v>
                </c:pt>
                <c:pt idx="638">
                  <c:v>99637</c:v>
                </c:pt>
                <c:pt idx="639">
                  <c:v>99638</c:v>
                </c:pt>
                <c:pt idx="640">
                  <c:v>99639</c:v>
                </c:pt>
                <c:pt idx="641">
                  <c:v>99640</c:v>
                </c:pt>
                <c:pt idx="642">
                  <c:v>99641</c:v>
                </c:pt>
                <c:pt idx="643">
                  <c:v>99642</c:v>
                </c:pt>
                <c:pt idx="644">
                  <c:v>99643</c:v>
                </c:pt>
                <c:pt idx="645">
                  <c:v>99644</c:v>
                </c:pt>
                <c:pt idx="646">
                  <c:v>99645</c:v>
                </c:pt>
                <c:pt idx="647">
                  <c:v>99646</c:v>
                </c:pt>
                <c:pt idx="648">
                  <c:v>99647</c:v>
                </c:pt>
                <c:pt idx="649">
                  <c:v>99648</c:v>
                </c:pt>
                <c:pt idx="650">
                  <c:v>99649</c:v>
                </c:pt>
                <c:pt idx="651">
                  <c:v>99650</c:v>
                </c:pt>
                <c:pt idx="652">
                  <c:v>99651</c:v>
                </c:pt>
                <c:pt idx="653">
                  <c:v>99652</c:v>
                </c:pt>
                <c:pt idx="654">
                  <c:v>99653</c:v>
                </c:pt>
                <c:pt idx="655">
                  <c:v>99654</c:v>
                </c:pt>
                <c:pt idx="656">
                  <c:v>99655</c:v>
                </c:pt>
                <c:pt idx="657">
                  <c:v>99656</c:v>
                </c:pt>
                <c:pt idx="658">
                  <c:v>99657</c:v>
                </c:pt>
                <c:pt idx="659">
                  <c:v>99658</c:v>
                </c:pt>
                <c:pt idx="660">
                  <c:v>99659</c:v>
                </c:pt>
                <c:pt idx="661">
                  <c:v>99660</c:v>
                </c:pt>
                <c:pt idx="662">
                  <c:v>99661</c:v>
                </c:pt>
                <c:pt idx="663">
                  <c:v>99662</c:v>
                </c:pt>
                <c:pt idx="664">
                  <c:v>99663</c:v>
                </c:pt>
                <c:pt idx="665">
                  <c:v>99664</c:v>
                </c:pt>
                <c:pt idx="666">
                  <c:v>99665</c:v>
                </c:pt>
                <c:pt idx="667">
                  <c:v>99666</c:v>
                </c:pt>
                <c:pt idx="668">
                  <c:v>99667</c:v>
                </c:pt>
                <c:pt idx="669">
                  <c:v>99668</c:v>
                </c:pt>
                <c:pt idx="670">
                  <c:v>99669</c:v>
                </c:pt>
                <c:pt idx="671">
                  <c:v>99670</c:v>
                </c:pt>
                <c:pt idx="672">
                  <c:v>99671</c:v>
                </c:pt>
                <c:pt idx="673">
                  <c:v>99672</c:v>
                </c:pt>
                <c:pt idx="674">
                  <c:v>99673</c:v>
                </c:pt>
                <c:pt idx="675">
                  <c:v>99674</c:v>
                </c:pt>
                <c:pt idx="676">
                  <c:v>99675</c:v>
                </c:pt>
                <c:pt idx="677">
                  <c:v>99676</c:v>
                </c:pt>
                <c:pt idx="678">
                  <c:v>99677</c:v>
                </c:pt>
                <c:pt idx="679">
                  <c:v>99678</c:v>
                </c:pt>
                <c:pt idx="680">
                  <c:v>99679</c:v>
                </c:pt>
                <c:pt idx="681">
                  <c:v>99680</c:v>
                </c:pt>
                <c:pt idx="682">
                  <c:v>99681</c:v>
                </c:pt>
                <c:pt idx="683">
                  <c:v>99682</c:v>
                </c:pt>
                <c:pt idx="684">
                  <c:v>99683</c:v>
                </c:pt>
                <c:pt idx="685">
                  <c:v>99684</c:v>
                </c:pt>
                <c:pt idx="686">
                  <c:v>99685</c:v>
                </c:pt>
                <c:pt idx="687">
                  <c:v>99686</c:v>
                </c:pt>
                <c:pt idx="688">
                  <c:v>99687</c:v>
                </c:pt>
                <c:pt idx="689">
                  <c:v>99688</c:v>
                </c:pt>
                <c:pt idx="690">
                  <c:v>99689</c:v>
                </c:pt>
                <c:pt idx="691">
                  <c:v>99690</c:v>
                </c:pt>
                <c:pt idx="692">
                  <c:v>99691</c:v>
                </c:pt>
                <c:pt idx="693">
                  <c:v>99692</c:v>
                </c:pt>
                <c:pt idx="694">
                  <c:v>99693</c:v>
                </c:pt>
                <c:pt idx="695">
                  <c:v>99694</c:v>
                </c:pt>
                <c:pt idx="696">
                  <c:v>99695</c:v>
                </c:pt>
                <c:pt idx="697">
                  <c:v>99696</c:v>
                </c:pt>
                <c:pt idx="698">
                  <c:v>99697</c:v>
                </c:pt>
                <c:pt idx="699">
                  <c:v>99698</c:v>
                </c:pt>
                <c:pt idx="700">
                  <c:v>99699</c:v>
                </c:pt>
                <c:pt idx="701">
                  <c:v>99700</c:v>
                </c:pt>
                <c:pt idx="702">
                  <c:v>99701</c:v>
                </c:pt>
                <c:pt idx="703">
                  <c:v>99702</c:v>
                </c:pt>
                <c:pt idx="704">
                  <c:v>99703</c:v>
                </c:pt>
                <c:pt idx="705">
                  <c:v>99704</c:v>
                </c:pt>
                <c:pt idx="706">
                  <c:v>99705</c:v>
                </c:pt>
                <c:pt idx="707">
                  <c:v>99706</c:v>
                </c:pt>
                <c:pt idx="708">
                  <c:v>99707</c:v>
                </c:pt>
                <c:pt idx="709">
                  <c:v>99708</c:v>
                </c:pt>
                <c:pt idx="710">
                  <c:v>99709</c:v>
                </c:pt>
                <c:pt idx="711">
                  <c:v>99710</c:v>
                </c:pt>
                <c:pt idx="712">
                  <c:v>99711</c:v>
                </c:pt>
                <c:pt idx="713">
                  <c:v>99712</c:v>
                </c:pt>
                <c:pt idx="714">
                  <c:v>99713</c:v>
                </c:pt>
                <c:pt idx="715">
                  <c:v>99714</c:v>
                </c:pt>
                <c:pt idx="716">
                  <c:v>99715</c:v>
                </c:pt>
                <c:pt idx="717">
                  <c:v>99716</c:v>
                </c:pt>
                <c:pt idx="718">
                  <c:v>99717</c:v>
                </c:pt>
                <c:pt idx="719">
                  <c:v>99718</c:v>
                </c:pt>
                <c:pt idx="720">
                  <c:v>99719</c:v>
                </c:pt>
                <c:pt idx="721">
                  <c:v>99720</c:v>
                </c:pt>
                <c:pt idx="722">
                  <c:v>99721</c:v>
                </c:pt>
                <c:pt idx="723">
                  <c:v>99722</c:v>
                </c:pt>
                <c:pt idx="724">
                  <c:v>99723</c:v>
                </c:pt>
                <c:pt idx="725">
                  <c:v>99724</c:v>
                </c:pt>
                <c:pt idx="726">
                  <c:v>99725</c:v>
                </c:pt>
                <c:pt idx="727">
                  <c:v>99726</c:v>
                </c:pt>
                <c:pt idx="728">
                  <c:v>99727</c:v>
                </c:pt>
                <c:pt idx="729">
                  <c:v>99728</c:v>
                </c:pt>
                <c:pt idx="730">
                  <c:v>99729</c:v>
                </c:pt>
                <c:pt idx="731">
                  <c:v>99730</c:v>
                </c:pt>
                <c:pt idx="732">
                  <c:v>99731</c:v>
                </c:pt>
                <c:pt idx="733">
                  <c:v>99732</c:v>
                </c:pt>
                <c:pt idx="734">
                  <c:v>99733</c:v>
                </c:pt>
                <c:pt idx="735">
                  <c:v>99734</c:v>
                </c:pt>
                <c:pt idx="736">
                  <c:v>99735</c:v>
                </c:pt>
                <c:pt idx="737">
                  <c:v>99736</c:v>
                </c:pt>
                <c:pt idx="738">
                  <c:v>99737</c:v>
                </c:pt>
                <c:pt idx="739">
                  <c:v>99738</c:v>
                </c:pt>
                <c:pt idx="740">
                  <c:v>99739</c:v>
                </c:pt>
                <c:pt idx="741">
                  <c:v>99740</c:v>
                </c:pt>
                <c:pt idx="742">
                  <c:v>99741</c:v>
                </c:pt>
                <c:pt idx="743">
                  <c:v>99742</c:v>
                </c:pt>
                <c:pt idx="744">
                  <c:v>99743</c:v>
                </c:pt>
                <c:pt idx="745">
                  <c:v>99744</c:v>
                </c:pt>
                <c:pt idx="746">
                  <c:v>99745</c:v>
                </c:pt>
                <c:pt idx="747">
                  <c:v>99746</c:v>
                </c:pt>
                <c:pt idx="748">
                  <c:v>99747</c:v>
                </c:pt>
                <c:pt idx="749">
                  <c:v>99748</c:v>
                </c:pt>
                <c:pt idx="750">
                  <c:v>99749</c:v>
                </c:pt>
                <c:pt idx="751">
                  <c:v>99750</c:v>
                </c:pt>
                <c:pt idx="752">
                  <c:v>99751</c:v>
                </c:pt>
                <c:pt idx="753">
                  <c:v>99752</c:v>
                </c:pt>
                <c:pt idx="754">
                  <c:v>99753</c:v>
                </c:pt>
                <c:pt idx="755">
                  <c:v>99754</c:v>
                </c:pt>
                <c:pt idx="756">
                  <c:v>99755</c:v>
                </c:pt>
                <c:pt idx="757">
                  <c:v>99756</c:v>
                </c:pt>
                <c:pt idx="758">
                  <c:v>99757</c:v>
                </c:pt>
                <c:pt idx="759">
                  <c:v>99758</c:v>
                </c:pt>
                <c:pt idx="760">
                  <c:v>99759</c:v>
                </c:pt>
                <c:pt idx="761">
                  <c:v>99760</c:v>
                </c:pt>
                <c:pt idx="762">
                  <c:v>99761</c:v>
                </c:pt>
                <c:pt idx="763">
                  <c:v>99762</c:v>
                </c:pt>
                <c:pt idx="764">
                  <c:v>99763</c:v>
                </c:pt>
                <c:pt idx="765">
                  <c:v>99764</c:v>
                </c:pt>
                <c:pt idx="766">
                  <c:v>99765</c:v>
                </c:pt>
                <c:pt idx="767">
                  <c:v>99766</c:v>
                </c:pt>
                <c:pt idx="768">
                  <c:v>99767</c:v>
                </c:pt>
                <c:pt idx="769">
                  <c:v>99768</c:v>
                </c:pt>
                <c:pt idx="770">
                  <c:v>99769</c:v>
                </c:pt>
                <c:pt idx="771">
                  <c:v>99770</c:v>
                </c:pt>
                <c:pt idx="772">
                  <c:v>99771</c:v>
                </c:pt>
                <c:pt idx="773">
                  <c:v>99772</c:v>
                </c:pt>
                <c:pt idx="774">
                  <c:v>99773</c:v>
                </c:pt>
                <c:pt idx="775">
                  <c:v>99774</c:v>
                </c:pt>
                <c:pt idx="776">
                  <c:v>99775</c:v>
                </c:pt>
                <c:pt idx="777">
                  <c:v>99776</c:v>
                </c:pt>
                <c:pt idx="778">
                  <c:v>99777</c:v>
                </c:pt>
                <c:pt idx="779">
                  <c:v>99778</c:v>
                </c:pt>
                <c:pt idx="780">
                  <c:v>99779</c:v>
                </c:pt>
                <c:pt idx="781">
                  <c:v>99780</c:v>
                </c:pt>
                <c:pt idx="782">
                  <c:v>99781</c:v>
                </c:pt>
                <c:pt idx="783">
                  <c:v>99782</c:v>
                </c:pt>
                <c:pt idx="784">
                  <c:v>99783</c:v>
                </c:pt>
                <c:pt idx="785">
                  <c:v>99784</c:v>
                </c:pt>
                <c:pt idx="786">
                  <c:v>99785</c:v>
                </c:pt>
                <c:pt idx="787">
                  <c:v>99786</c:v>
                </c:pt>
                <c:pt idx="788">
                  <c:v>99787</c:v>
                </c:pt>
                <c:pt idx="789">
                  <c:v>99788</c:v>
                </c:pt>
                <c:pt idx="790">
                  <c:v>99789</c:v>
                </c:pt>
                <c:pt idx="791">
                  <c:v>99790</c:v>
                </c:pt>
                <c:pt idx="792">
                  <c:v>99791</c:v>
                </c:pt>
                <c:pt idx="793">
                  <c:v>99792</c:v>
                </c:pt>
                <c:pt idx="794">
                  <c:v>99793</c:v>
                </c:pt>
                <c:pt idx="795">
                  <c:v>99794</c:v>
                </c:pt>
                <c:pt idx="796">
                  <c:v>99795</c:v>
                </c:pt>
                <c:pt idx="797">
                  <c:v>99796</c:v>
                </c:pt>
                <c:pt idx="798">
                  <c:v>99797</c:v>
                </c:pt>
                <c:pt idx="799">
                  <c:v>99798</c:v>
                </c:pt>
                <c:pt idx="800">
                  <c:v>99799</c:v>
                </c:pt>
                <c:pt idx="801">
                  <c:v>99800</c:v>
                </c:pt>
                <c:pt idx="802">
                  <c:v>99801</c:v>
                </c:pt>
                <c:pt idx="803">
                  <c:v>99802</c:v>
                </c:pt>
                <c:pt idx="804">
                  <c:v>99803</c:v>
                </c:pt>
                <c:pt idx="805">
                  <c:v>99804</c:v>
                </c:pt>
                <c:pt idx="806">
                  <c:v>99805</c:v>
                </c:pt>
                <c:pt idx="807">
                  <c:v>99806</c:v>
                </c:pt>
                <c:pt idx="808">
                  <c:v>99807</c:v>
                </c:pt>
                <c:pt idx="809">
                  <c:v>99808</c:v>
                </c:pt>
                <c:pt idx="810">
                  <c:v>99809</c:v>
                </c:pt>
                <c:pt idx="811">
                  <c:v>99810</c:v>
                </c:pt>
                <c:pt idx="812">
                  <c:v>99811</c:v>
                </c:pt>
                <c:pt idx="813">
                  <c:v>99812</c:v>
                </c:pt>
                <c:pt idx="814">
                  <c:v>99813</c:v>
                </c:pt>
                <c:pt idx="815">
                  <c:v>99814</c:v>
                </c:pt>
                <c:pt idx="816">
                  <c:v>99815</c:v>
                </c:pt>
                <c:pt idx="817">
                  <c:v>99816</c:v>
                </c:pt>
                <c:pt idx="818">
                  <c:v>99817</c:v>
                </c:pt>
                <c:pt idx="819">
                  <c:v>99818</c:v>
                </c:pt>
                <c:pt idx="820">
                  <c:v>99819</c:v>
                </c:pt>
                <c:pt idx="821">
                  <c:v>99820</c:v>
                </c:pt>
                <c:pt idx="822">
                  <c:v>99821</c:v>
                </c:pt>
                <c:pt idx="823">
                  <c:v>99822</c:v>
                </c:pt>
                <c:pt idx="824">
                  <c:v>99823</c:v>
                </c:pt>
                <c:pt idx="825">
                  <c:v>99824</c:v>
                </c:pt>
                <c:pt idx="826">
                  <c:v>99825</c:v>
                </c:pt>
                <c:pt idx="827">
                  <c:v>99826</c:v>
                </c:pt>
                <c:pt idx="828">
                  <c:v>99827</c:v>
                </c:pt>
                <c:pt idx="829">
                  <c:v>99828</c:v>
                </c:pt>
                <c:pt idx="830">
                  <c:v>99829</c:v>
                </c:pt>
                <c:pt idx="831">
                  <c:v>99830</c:v>
                </c:pt>
                <c:pt idx="832">
                  <c:v>99831</c:v>
                </c:pt>
                <c:pt idx="833">
                  <c:v>99832</c:v>
                </c:pt>
                <c:pt idx="834">
                  <c:v>99833</c:v>
                </c:pt>
                <c:pt idx="835">
                  <c:v>99834</c:v>
                </c:pt>
                <c:pt idx="836">
                  <c:v>99835</c:v>
                </c:pt>
                <c:pt idx="837">
                  <c:v>99836</c:v>
                </c:pt>
                <c:pt idx="838">
                  <c:v>99837</c:v>
                </c:pt>
                <c:pt idx="839">
                  <c:v>99838</c:v>
                </c:pt>
                <c:pt idx="840">
                  <c:v>99839</c:v>
                </c:pt>
                <c:pt idx="841">
                  <c:v>99840</c:v>
                </c:pt>
                <c:pt idx="842">
                  <c:v>99841</c:v>
                </c:pt>
                <c:pt idx="843">
                  <c:v>99842</c:v>
                </c:pt>
                <c:pt idx="844">
                  <c:v>99843</c:v>
                </c:pt>
                <c:pt idx="845">
                  <c:v>99844</c:v>
                </c:pt>
                <c:pt idx="846">
                  <c:v>99845</c:v>
                </c:pt>
                <c:pt idx="847">
                  <c:v>99846</c:v>
                </c:pt>
                <c:pt idx="848">
                  <c:v>99847</c:v>
                </c:pt>
                <c:pt idx="849">
                  <c:v>99848</c:v>
                </c:pt>
                <c:pt idx="850">
                  <c:v>99849</c:v>
                </c:pt>
                <c:pt idx="851">
                  <c:v>99850</c:v>
                </c:pt>
                <c:pt idx="852">
                  <c:v>99851</c:v>
                </c:pt>
                <c:pt idx="853">
                  <c:v>99852</c:v>
                </c:pt>
                <c:pt idx="854">
                  <c:v>99853</c:v>
                </c:pt>
                <c:pt idx="855">
                  <c:v>99854</c:v>
                </c:pt>
                <c:pt idx="856">
                  <c:v>99855</c:v>
                </c:pt>
                <c:pt idx="857">
                  <c:v>99856</c:v>
                </c:pt>
                <c:pt idx="858">
                  <c:v>99857</c:v>
                </c:pt>
                <c:pt idx="859">
                  <c:v>99858</c:v>
                </c:pt>
                <c:pt idx="860">
                  <c:v>99859</c:v>
                </c:pt>
                <c:pt idx="861">
                  <c:v>99860</c:v>
                </c:pt>
                <c:pt idx="862">
                  <c:v>99861</c:v>
                </c:pt>
                <c:pt idx="863">
                  <c:v>99862</c:v>
                </c:pt>
                <c:pt idx="864">
                  <c:v>99863</c:v>
                </c:pt>
                <c:pt idx="865">
                  <c:v>99864</c:v>
                </c:pt>
                <c:pt idx="866">
                  <c:v>99865</c:v>
                </c:pt>
                <c:pt idx="867">
                  <c:v>99866</c:v>
                </c:pt>
                <c:pt idx="868">
                  <c:v>99867</c:v>
                </c:pt>
                <c:pt idx="869">
                  <c:v>99868</c:v>
                </c:pt>
                <c:pt idx="870">
                  <c:v>99869</c:v>
                </c:pt>
                <c:pt idx="871">
                  <c:v>99870</c:v>
                </c:pt>
                <c:pt idx="872">
                  <c:v>99871</c:v>
                </c:pt>
                <c:pt idx="873">
                  <c:v>99872</c:v>
                </c:pt>
                <c:pt idx="874">
                  <c:v>99873</c:v>
                </c:pt>
                <c:pt idx="875">
                  <c:v>99874</c:v>
                </c:pt>
                <c:pt idx="876">
                  <c:v>99875</c:v>
                </c:pt>
                <c:pt idx="877">
                  <c:v>99876</c:v>
                </c:pt>
                <c:pt idx="878">
                  <c:v>99877</c:v>
                </c:pt>
                <c:pt idx="879">
                  <c:v>99878</c:v>
                </c:pt>
                <c:pt idx="880">
                  <c:v>99879</c:v>
                </c:pt>
                <c:pt idx="881">
                  <c:v>99880</c:v>
                </c:pt>
                <c:pt idx="882">
                  <c:v>99881</c:v>
                </c:pt>
                <c:pt idx="883">
                  <c:v>99882</c:v>
                </c:pt>
                <c:pt idx="884">
                  <c:v>99883</c:v>
                </c:pt>
                <c:pt idx="885">
                  <c:v>99884</c:v>
                </c:pt>
                <c:pt idx="886">
                  <c:v>99885</c:v>
                </c:pt>
                <c:pt idx="887">
                  <c:v>99886</c:v>
                </c:pt>
                <c:pt idx="888">
                  <c:v>99887</c:v>
                </c:pt>
                <c:pt idx="889">
                  <c:v>99888</c:v>
                </c:pt>
                <c:pt idx="890">
                  <c:v>99889</c:v>
                </c:pt>
                <c:pt idx="891">
                  <c:v>99890</c:v>
                </c:pt>
                <c:pt idx="892">
                  <c:v>99891</c:v>
                </c:pt>
                <c:pt idx="893">
                  <c:v>99892</c:v>
                </c:pt>
                <c:pt idx="894">
                  <c:v>99893</c:v>
                </c:pt>
                <c:pt idx="895">
                  <c:v>99894</c:v>
                </c:pt>
                <c:pt idx="896">
                  <c:v>99895</c:v>
                </c:pt>
                <c:pt idx="897">
                  <c:v>99896</c:v>
                </c:pt>
                <c:pt idx="898">
                  <c:v>99897</c:v>
                </c:pt>
                <c:pt idx="899">
                  <c:v>99898</c:v>
                </c:pt>
                <c:pt idx="900">
                  <c:v>99899</c:v>
                </c:pt>
                <c:pt idx="901">
                  <c:v>99900</c:v>
                </c:pt>
                <c:pt idx="902">
                  <c:v>99901</c:v>
                </c:pt>
                <c:pt idx="903">
                  <c:v>99902</c:v>
                </c:pt>
                <c:pt idx="904">
                  <c:v>99903</c:v>
                </c:pt>
                <c:pt idx="905">
                  <c:v>99904</c:v>
                </c:pt>
                <c:pt idx="906">
                  <c:v>99905</c:v>
                </c:pt>
                <c:pt idx="907">
                  <c:v>99906</c:v>
                </c:pt>
                <c:pt idx="908">
                  <c:v>99907</c:v>
                </c:pt>
                <c:pt idx="909">
                  <c:v>99908</c:v>
                </c:pt>
                <c:pt idx="910">
                  <c:v>99909</c:v>
                </c:pt>
                <c:pt idx="911">
                  <c:v>99910</c:v>
                </c:pt>
                <c:pt idx="912">
                  <c:v>99911</c:v>
                </c:pt>
                <c:pt idx="913">
                  <c:v>99912</c:v>
                </c:pt>
                <c:pt idx="914">
                  <c:v>99913</c:v>
                </c:pt>
                <c:pt idx="915">
                  <c:v>99914</c:v>
                </c:pt>
                <c:pt idx="916">
                  <c:v>99915</c:v>
                </c:pt>
                <c:pt idx="917">
                  <c:v>99916</c:v>
                </c:pt>
                <c:pt idx="918">
                  <c:v>99917</c:v>
                </c:pt>
                <c:pt idx="919">
                  <c:v>99918</c:v>
                </c:pt>
                <c:pt idx="920">
                  <c:v>99919</c:v>
                </c:pt>
                <c:pt idx="921">
                  <c:v>99920</c:v>
                </c:pt>
                <c:pt idx="922">
                  <c:v>99921</c:v>
                </c:pt>
                <c:pt idx="923">
                  <c:v>99922</c:v>
                </c:pt>
                <c:pt idx="924">
                  <c:v>99923</c:v>
                </c:pt>
                <c:pt idx="925">
                  <c:v>99924</c:v>
                </c:pt>
                <c:pt idx="926">
                  <c:v>99925</c:v>
                </c:pt>
                <c:pt idx="927">
                  <c:v>99926</c:v>
                </c:pt>
                <c:pt idx="928">
                  <c:v>99927</c:v>
                </c:pt>
                <c:pt idx="929">
                  <c:v>99928</c:v>
                </c:pt>
                <c:pt idx="930">
                  <c:v>99929</c:v>
                </c:pt>
                <c:pt idx="931">
                  <c:v>99930</c:v>
                </c:pt>
                <c:pt idx="932">
                  <c:v>99931</c:v>
                </c:pt>
                <c:pt idx="933">
                  <c:v>99932</c:v>
                </c:pt>
                <c:pt idx="934">
                  <c:v>99933</c:v>
                </c:pt>
                <c:pt idx="935">
                  <c:v>99934</c:v>
                </c:pt>
                <c:pt idx="936">
                  <c:v>99935</c:v>
                </c:pt>
                <c:pt idx="937">
                  <c:v>99936</c:v>
                </c:pt>
                <c:pt idx="938">
                  <c:v>99937</c:v>
                </c:pt>
                <c:pt idx="939">
                  <c:v>99938</c:v>
                </c:pt>
                <c:pt idx="940">
                  <c:v>99939</c:v>
                </c:pt>
                <c:pt idx="941">
                  <c:v>99940</c:v>
                </c:pt>
                <c:pt idx="942">
                  <c:v>99941</c:v>
                </c:pt>
                <c:pt idx="943">
                  <c:v>99942</c:v>
                </c:pt>
                <c:pt idx="944">
                  <c:v>99943</c:v>
                </c:pt>
                <c:pt idx="945">
                  <c:v>99944</c:v>
                </c:pt>
                <c:pt idx="946">
                  <c:v>99945</c:v>
                </c:pt>
                <c:pt idx="947">
                  <c:v>99946</c:v>
                </c:pt>
                <c:pt idx="948">
                  <c:v>99947</c:v>
                </c:pt>
                <c:pt idx="949">
                  <c:v>99948</c:v>
                </c:pt>
                <c:pt idx="950">
                  <c:v>99949</c:v>
                </c:pt>
                <c:pt idx="951">
                  <c:v>99950</c:v>
                </c:pt>
                <c:pt idx="952">
                  <c:v>99951</c:v>
                </c:pt>
                <c:pt idx="953">
                  <c:v>99952</c:v>
                </c:pt>
                <c:pt idx="954">
                  <c:v>99953</c:v>
                </c:pt>
                <c:pt idx="955">
                  <c:v>99954</c:v>
                </c:pt>
                <c:pt idx="956">
                  <c:v>99955</c:v>
                </c:pt>
                <c:pt idx="957">
                  <c:v>99956</c:v>
                </c:pt>
                <c:pt idx="958">
                  <c:v>99957</c:v>
                </c:pt>
                <c:pt idx="959">
                  <c:v>99958</c:v>
                </c:pt>
                <c:pt idx="960">
                  <c:v>99959</c:v>
                </c:pt>
                <c:pt idx="961">
                  <c:v>99960</c:v>
                </c:pt>
                <c:pt idx="962">
                  <c:v>99961</c:v>
                </c:pt>
                <c:pt idx="963">
                  <c:v>99962</c:v>
                </c:pt>
                <c:pt idx="964">
                  <c:v>99963</c:v>
                </c:pt>
                <c:pt idx="965">
                  <c:v>99964</c:v>
                </c:pt>
                <c:pt idx="966">
                  <c:v>99965</c:v>
                </c:pt>
                <c:pt idx="967">
                  <c:v>99966</c:v>
                </c:pt>
                <c:pt idx="968">
                  <c:v>99967</c:v>
                </c:pt>
                <c:pt idx="969">
                  <c:v>99968</c:v>
                </c:pt>
                <c:pt idx="970">
                  <c:v>99969</c:v>
                </c:pt>
                <c:pt idx="971">
                  <c:v>99970</c:v>
                </c:pt>
                <c:pt idx="972">
                  <c:v>99971</c:v>
                </c:pt>
                <c:pt idx="973">
                  <c:v>99972</c:v>
                </c:pt>
                <c:pt idx="974">
                  <c:v>99973</c:v>
                </c:pt>
                <c:pt idx="975">
                  <c:v>99974</c:v>
                </c:pt>
                <c:pt idx="976">
                  <c:v>99975</c:v>
                </c:pt>
                <c:pt idx="977">
                  <c:v>99976</c:v>
                </c:pt>
                <c:pt idx="978">
                  <c:v>99977</c:v>
                </c:pt>
                <c:pt idx="979">
                  <c:v>99978</c:v>
                </c:pt>
                <c:pt idx="980">
                  <c:v>99979</c:v>
                </c:pt>
                <c:pt idx="981">
                  <c:v>99980</c:v>
                </c:pt>
                <c:pt idx="982">
                  <c:v>99981</c:v>
                </c:pt>
                <c:pt idx="983">
                  <c:v>99982</c:v>
                </c:pt>
                <c:pt idx="984">
                  <c:v>99983</c:v>
                </c:pt>
                <c:pt idx="985">
                  <c:v>99984</c:v>
                </c:pt>
                <c:pt idx="986">
                  <c:v>99985</c:v>
                </c:pt>
                <c:pt idx="987">
                  <c:v>99986</c:v>
                </c:pt>
                <c:pt idx="988">
                  <c:v>99987</c:v>
                </c:pt>
                <c:pt idx="989">
                  <c:v>99988</c:v>
                </c:pt>
                <c:pt idx="990">
                  <c:v>99989</c:v>
                </c:pt>
                <c:pt idx="991">
                  <c:v>99990</c:v>
                </c:pt>
                <c:pt idx="992">
                  <c:v>99991</c:v>
                </c:pt>
                <c:pt idx="993">
                  <c:v>99992</c:v>
                </c:pt>
                <c:pt idx="994">
                  <c:v>99993</c:v>
                </c:pt>
                <c:pt idx="995">
                  <c:v>99994</c:v>
                </c:pt>
                <c:pt idx="996">
                  <c:v>99995</c:v>
                </c:pt>
                <c:pt idx="997">
                  <c:v>99996</c:v>
                </c:pt>
                <c:pt idx="998">
                  <c:v>99997</c:v>
                </c:pt>
                <c:pt idx="999">
                  <c:v>99998</c:v>
                </c:pt>
                <c:pt idx="1000">
                  <c:v>99999</c:v>
                </c:pt>
                <c:pt idx="1001">
                  <c:v>100000</c:v>
                </c:pt>
              </c:numCache>
            </c:numRef>
          </c:xVal>
          <c:yVal>
            <c:numRef>
              <c:f>'Model 1.1 nul'!$M$2:$M$1003</c:f>
              <c:numCache>
                <c:formatCode>General</c:formatCode>
                <c:ptCount val="1002"/>
                <c:pt idx="0">
                  <c:v>0</c:v>
                </c:pt>
                <c:pt idx="1">
                  <c:v>1.0999999999999999E-2</c:v>
                </c:pt>
                <c:pt idx="2">
                  <c:v>2.4E-2</c:v>
                </c:pt>
                <c:pt idx="3">
                  <c:v>3.7999999999999999E-2</c:v>
                </c:pt>
                <c:pt idx="4">
                  <c:v>5.0999999999999997E-2</c:v>
                </c:pt>
                <c:pt idx="5">
                  <c:v>5.8999999999999997E-2</c:v>
                </c:pt>
                <c:pt idx="6">
                  <c:v>6.4000000000000001E-2</c:v>
                </c:pt>
                <c:pt idx="7">
                  <c:v>6.2E-2</c:v>
                </c:pt>
                <c:pt idx="8">
                  <c:v>6.2E-2</c:v>
                </c:pt>
                <c:pt idx="9">
                  <c:v>6.4000000000000001E-2</c:v>
                </c:pt>
                <c:pt idx="10">
                  <c:v>6.3E-2</c:v>
                </c:pt>
                <c:pt idx="11">
                  <c:v>7.2999999999999995E-2</c:v>
                </c:pt>
                <c:pt idx="12">
                  <c:v>7.3999999999999996E-2</c:v>
                </c:pt>
                <c:pt idx="13">
                  <c:v>8.8999999999999996E-2</c:v>
                </c:pt>
                <c:pt idx="14">
                  <c:v>9.1999999999999998E-2</c:v>
                </c:pt>
                <c:pt idx="15">
                  <c:v>0.109</c:v>
                </c:pt>
                <c:pt idx="16">
                  <c:v>0.114</c:v>
                </c:pt>
                <c:pt idx="17">
                  <c:v>0.123</c:v>
                </c:pt>
                <c:pt idx="18">
                  <c:v>0.107</c:v>
                </c:pt>
                <c:pt idx="19">
                  <c:v>0.122</c:v>
                </c:pt>
                <c:pt idx="20">
                  <c:v>0.14000000000000001</c:v>
                </c:pt>
                <c:pt idx="21">
                  <c:v>0.17399999999999999</c:v>
                </c:pt>
                <c:pt idx="22">
                  <c:v>0.186</c:v>
                </c:pt>
                <c:pt idx="23">
                  <c:v>0.19</c:v>
                </c:pt>
                <c:pt idx="24">
                  <c:v>0.17100000000000001</c:v>
                </c:pt>
                <c:pt idx="25">
                  <c:v>0.193</c:v>
                </c:pt>
                <c:pt idx="26">
                  <c:v>0.20200000000000001</c:v>
                </c:pt>
                <c:pt idx="27">
                  <c:v>0.21</c:v>
                </c:pt>
                <c:pt idx="28">
                  <c:v>0.215</c:v>
                </c:pt>
                <c:pt idx="29">
                  <c:v>0.216</c:v>
                </c:pt>
                <c:pt idx="30">
                  <c:v>0.23200000000000001</c:v>
                </c:pt>
                <c:pt idx="31">
                  <c:v>0.24199999999999999</c:v>
                </c:pt>
                <c:pt idx="32">
                  <c:v>0.247</c:v>
                </c:pt>
                <c:pt idx="33">
                  <c:v>0.25900000000000001</c:v>
                </c:pt>
                <c:pt idx="34">
                  <c:v>0.29099999999999998</c:v>
                </c:pt>
                <c:pt idx="35">
                  <c:v>0.30299999999999999</c:v>
                </c:pt>
                <c:pt idx="36">
                  <c:v>0.316</c:v>
                </c:pt>
                <c:pt idx="37">
                  <c:v>0.315</c:v>
                </c:pt>
                <c:pt idx="38">
                  <c:v>0.32600000000000001</c:v>
                </c:pt>
                <c:pt idx="39">
                  <c:v>0.32800000000000001</c:v>
                </c:pt>
                <c:pt idx="40">
                  <c:v>0.28299999999999997</c:v>
                </c:pt>
                <c:pt idx="41">
                  <c:v>0.27400000000000002</c:v>
                </c:pt>
                <c:pt idx="42">
                  <c:v>0.29199999999999998</c:v>
                </c:pt>
                <c:pt idx="43">
                  <c:v>0.26600000000000001</c:v>
                </c:pt>
                <c:pt idx="44">
                  <c:v>0.26500000000000001</c:v>
                </c:pt>
                <c:pt idx="45">
                  <c:v>0.28699999999999998</c:v>
                </c:pt>
                <c:pt idx="46">
                  <c:v>0.312</c:v>
                </c:pt>
                <c:pt idx="47">
                  <c:v>0.312</c:v>
                </c:pt>
                <c:pt idx="48">
                  <c:v>0.312</c:v>
                </c:pt>
                <c:pt idx="49">
                  <c:v>0.29499999999999998</c:v>
                </c:pt>
                <c:pt idx="50">
                  <c:v>0.30099999999999999</c:v>
                </c:pt>
                <c:pt idx="51">
                  <c:v>0.30299999999999999</c:v>
                </c:pt>
                <c:pt idx="52">
                  <c:v>0.30299999999999999</c:v>
                </c:pt>
                <c:pt idx="53">
                  <c:v>0.28299999999999997</c:v>
                </c:pt>
                <c:pt idx="54">
                  <c:v>0.27800000000000002</c:v>
                </c:pt>
                <c:pt idx="55">
                  <c:v>0.29899999999999999</c:v>
                </c:pt>
                <c:pt idx="56">
                  <c:v>0.28000000000000003</c:v>
                </c:pt>
                <c:pt idx="57">
                  <c:v>0.28399999999999997</c:v>
                </c:pt>
                <c:pt idx="58">
                  <c:v>0.27200000000000002</c:v>
                </c:pt>
                <c:pt idx="59">
                  <c:v>0.26500000000000001</c:v>
                </c:pt>
                <c:pt idx="60">
                  <c:v>0.27400000000000002</c:v>
                </c:pt>
                <c:pt idx="61">
                  <c:v>0.29599999999999999</c:v>
                </c:pt>
                <c:pt idx="62">
                  <c:v>0.307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0.33300000000000002</c:v>
                </c:pt>
                <c:pt idx="66">
                  <c:v>0.32</c:v>
                </c:pt>
                <c:pt idx="67">
                  <c:v>0.33600000000000002</c:v>
                </c:pt>
                <c:pt idx="68">
                  <c:v>0.34599999999999997</c:v>
                </c:pt>
                <c:pt idx="69">
                  <c:v>0.34899999999999998</c:v>
                </c:pt>
                <c:pt idx="70">
                  <c:v>0.34</c:v>
                </c:pt>
                <c:pt idx="71">
                  <c:v>0.33600000000000002</c:v>
                </c:pt>
                <c:pt idx="72">
                  <c:v>0.32200000000000001</c:v>
                </c:pt>
                <c:pt idx="73">
                  <c:v>0.315</c:v>
                </c:pt>
                <c:pt idx="74">
                  <c:v>0.35599999999999998</c:v>
                </c:pt>
                <c:pt idx="75">
                  <c:v>0.35399999999999998</c:v>
                </c:pt>
                <c:pt idx="76">
                  <c:v>0.36199999999999999</c:v>
                </c:pt>
                <c:pt idx="77">
                  <c:v>0.378</c:v>
                </c:pt>
                <c:pt idx="78">
                  <c:v>0.38900000000000001</c:v>
                </c:pt>
                <c:pt idx="79">
                  <c:v>0.40600000000000003</c:v>
                </c:pt>
                <c:pt idx="80">
                  <c:v>0.42099999999999999</c:v>
                </c:pt>
                <c:pt idx="81">
                  <c:v>0.40899999999999997</c:v>
                </c:pt>
                <c:pt idx="82">
                  <c:v>0.41099999999999998</c:v>
                </c:pt>
                <c:pt idx="83">
                  <c:v>0.42399999999999999</c:v>
                </c:pt>
                <c:pt idx="84">
                  <c:v>0.42799999999999999</c:v>
                </c:pt>
                <c:pt idx="85">
                  <c:v>0.42599999999999999</c:v>
                </c:pt>
                <c:pt idx="86">
                  <c:v>0.4</c:v>
                </c:pt>
                <c:pt idx="87">
                  <c:v>0.41299999999999998</c:v>
                </c:pt>
                <c:pt idx="88">
                  <c:v>0.41499999999999998</c:v>
                </c:pt>
                <c:pt idx="89">
                  <c:v>0.44600000000000001</c:v>
                </c:pt>
                <c:pt idx="90">
                  <c:v>0.44800000000000001</c:v>
                </c:pt>
                <c:pt idx="91">
                  <c:v>0.44600000000000001</c:v>
                </c:pt>
                <c:pt idx="92">
                  <c:v>0.46600000000000003</c:v>
                </c:pt>
                <c:pt idx="93">
                  <c:v>0.47499999999999998</c:v>
                </c:pt>
                <c:pt idx="94">
                  <c:v>0.45100000000000001</c:v>
                </c:pt>
                <c:pt idx="95">
                  <c:v>0.45700000000000002</c:v>
                </c:pt>
                <c:pt idx="96">
                  <c:v>0.47299999999999998</c:v>
                </c:pt>
                <c:pt idx="97">
                  <c:v>0.49199999999999999</c:v>
                </c:pt>
                <c:pt idx="98">
                  <c:v>0.48799999999999999</c:v>
                </c:pt>
                <c:pt idx="99">
                  <c:v>0.503</c:v>
                </c:pt>
                <c:pt idx="100">
                  <c:v>0.501</c:v>
                </c:pt>
                <c:pt idx="101">
                  <c:v>0.496</c:v>
                </c:pt>
                <c:pt idx="102">
                  <c:v>0.50600000000000001</c:v>
                </c:pt>
                <c:pt idx="103">
                  <c:v>0.48599999999999999</c:v>
                </c:pt>
                <c:pt idx="104">
                  <c:v>0.498</c:v>
                </c:pt>
                <c:pt idx="105">
                  <c:v>0.5</c:v>
                </c:pt>
                <c:pt idx="106">
                  <c:v>0.50600000000000001</c:v>
                </c:pt>
                <c:pt idx="107">
                  <c:v>0.51900000000000002</c:v>
                </c:pt>
                <c:pt idx="108">
                  <c:v>0.502</c:v>
                </c:pt>
                <c:pt idx="109">
                  <c:v>0.52400000000000002</c:v>
                </c:pt>
                <c:pt idx="110">
                  <c:v>0.51700000000000002</c:v>
                </c:pt>
                <c:pt idx="111">
                  <c:v>0.498</c:v>
                </c:pt>
                <c:pt idx="112">
                  <c:v>0.498</c:v>
                </c:pt>
                <c:pt idx="113">
                  <c:v>0.48399999999999999</c:v>
                </c:pt>
                <c:pt idx="114">
                  <c:v>0.502</c:v>
                </c:pt>
                <c:pt idx="115">
                  <c:v>0.501</c:v>
                </c:pt>
                <c:pt idx="116">
                  <c:v>0.48599999999999999</c:v>
                </c:pt>
                <c:pt idx="117">
                  <c:v>0.49299999999999999</c:v>
                </c:pt>
                <c:pt idx="118">
                  <c:v>0.48599999999999999</c:v>
                </c:pt>
                <c:pt idx="119">
                  <c:v>0.46600000000000003</c:v>
                </c:pt>
                <c:pt idx="120">
                  <c:v>0.47399999999999998</c:v>
                </c:pt>
                <c:pt idx="121">
                  <c:v>0.501</c:v>
                </c:pt>
                <c:pt idx="122">
                  <c:v>0.495</c:v>
                </c:pt>
                <c:pt idx="123">
                  <c:v>0.47699999999999998</c:v>
                </c:pt>
                <c:pt idx="124">
                  <c:v>0.47099999999999997</c:v>
                </c:pt>
                <c:pt idx="125">
                  <c:v>0.47499999999999998</c:v>
                </c:pt>
                <c:pt idx="126">
                  <c:v>0.46100000000000002</c:v>
                </c:pt>
                <c:pt idx="127">
                  <c:v>0.42599999999999999</c:v>
                </c:pt>
                <c:pt idx="128">
                  <c:v>0.42499999999999999</c:v>
                </c:pt>
                <c:pt idx="129">
                  <c:v>0.42699999999999999</c:v>
                </c:pt>
                <c:pt idx="130">
                  <c:v>0.439</c:v>
                </c:pt>
                <c:pt idx="131">
                  <c:v>0.42899999999999999</c:v>
                </c:pt>
                <c:pt idx="132">
                  <c:v>0.40899999999999997</c:v>
                </c:pt>
                <c:pt idx="133">
                  <c:v>0.42099999999999999</c:v>
                </c:pt>
                <c:pt idx="134">
                  <c:v>0.40100000000000002</c:v>
                </c:pt>
                <c:pt idx="135">
                  <c:v>0.39200000000000002</c:v>
                </c:pt>
                <c:pt idx="136">
                  <c:v>0.42099999999999999</c:v>
                </c:pt>
                <c:pt idx="137">
                  <c:v>0.40400000000000003</c:v>
                </c:pt>
                <c:pt idx="138">
                  <c:v>0.40400000000000003</c:v>
                </c:pt>
                <c:pt idx="139">
                  <c:v>0.42099999999999999</c:v>
                </c:pt>
                <c:pt idx="140">
                  <c:v>0.41599999999999998</c:v>
                </c:pt>
                <c:pt idx="141">
                  <c:v>0.45700000000000002</c:v>
                </c:pt>
                <c:pt idx="142">
                  <c:v>0.40100000000000002</c:v>
                </c:pt>
                <c:pt idx="143">
                  <c:v>0.41299999999999998</c:v>
                </c:pt>
                <c:pt idx="144">
                  <c:v>0.441</c:v>
                </c:pt>
                <c:pt idx="145">
                  <c:v>0.44600000000000001</c:v>
                </c:pt>
                <c:pt idx="146">
                  <c:v>0.46400000000000002</c:v>
                </c:pt>
                <c:pt idx="147">
                  <c:v>0.45300000000000001</c:v>
                </c:pt>
                <c:pt idx="148">
                  <c:v>0.45700000000000002</c:v>
                </c:pt>
                <c:pt idx="149">
                  <c:v>0.46800000000000003</c:v>
                </c:pt>
                <c:pt idx="150">
                  <c:v>0.47099999999999997</c:v>
                </c:pt>
                <c:pt idx="151">
                  <c:v>0.44600000000000001</c:v>
                </c:pt>
                <c:pt idx="152">
                  <c:v>0.44700000000000001</c:v>
                </c:pt>
                <c:pt idx="153">
                  <c:v>0.44800000000000001</c:v>
                </c:pt>
                <c:pt idx="154">
                  <c:v>0.45400000000000001</c:v>
                </c:pt>
                <c:pt idx="155">
                  <c:v>0.46100000000000002</c:v>
                </c:pt>
                <c:pt idx="156">
                  <c:v>0.438</c:v>
                </c:pt>
                <c:pt idx="157">
                  <c:v>0.44800000000000001</c:v>
                </c:pt>
                <c:pt idx="158">
                  <c:v>0.44700000000000001</c:v>
                </c:pt>
                <c:pt idx="159">
                  <c:v>0.45200000000000001</c:v>
                </c:pt>
                <c:pt idx="160">
                  <c:v>0.439</c:v>
                </c:pt>
                <c:pt idx="161">
                  <c:v>0.442</c:v>
                </c:pt>
                <c:pt idx="162">
                  <c:v>0.45600000000000002</c:v>
                </c:pt>
                <c:pt idx="163">
                  <c:v>0.44700000000000001</c:v>
                </c:pt>
                <c:pt idx="164">
                  <c:v>0.45700000000000002</c:v>
                </c:pt>
                <c:pt idx="165">
                  <c:v>0.45800000000000002</c:v>
                </c:pt>
                <c:pt idx="166">
                  <c:v>0.48599999999999999</c:v>
                </c:pt>
                <c:pt idx="167">
                  <c:v>0.49</c:v>
                </c:pt>
                <c:pt idx="168">
                  <c:v>0.48799999999999999</c:v>
                </c:pt>
                <c:pt idx="169">
                  <c:v>0.48399999999999999</c:v>
                </c:pt>
                <c:pt idx="170">
                  <c:v>0.49299999999999999</c:v>
                </c:pt>
                <c:pt idx="171">
                  <c:v>0.51400000000000001</c:v>
                </c:pt>
                <c:pt idx="172">
                  <c:v>0.51800000000000002</c:v>
                </c:pt>
                <c:pt idx="173">
                  <c:v>0.51400000000000001</c:v>
                </c:pt>
                <c:pt idx="174">
                  <c:v>0.53100000000000003</c:v>
                </c:pt>
                <c:pt idx="175">
                  <c:v>0.52500000000000002</c:v>
                </c:pt>
                <c:pt idx="176">
                  <c:v>0.55400000000000005</c:v>
                </c:pt>
                <c:pt idx="177">
                  <c:v>0.56799999999999995</c:v>
                </c:pt>
                <c:pt idx="178">
                  <c:v>0.57899999999999996</c:v>
                </c:pt>
                <c:pt idx="179">
                  <c:v>0.58499999999999996</c:v>
                </c:pt>
                <c:pt idx="180">
                  <c:v>0.58399999999999996</c:v>
                </c:pt>
                <c:pt idx="181">
                  <c:v>0.60799999999999998</c:v>
                </c:pt>
                <c:pt idx="182">
                  <c:v>0.62</c:v>
                </c:pt>
                <c:pt idx="183">
                  <c:v>0.63500000000000001</c:v>
                </c:pt>
                <c:pt idx="184">
                  <c:v>0.65100000000000002</c:v>
                </c:pt>
                <c:pt idx="185">
                  <c:v>0.66900000000000004</c:v>
                </c:pt>
                <c:pt idx="186">
                  <c:v>0.65700000000000003</c:v>
                </c:pt>
                <c:pt idx="187">
                  <c:v>0.66</c:v>
                </c:pt>
                <c:pt idx="188">
                  <c:v>0.66100000000000003</c:v>
                </c:pt>
                <c:pt idx="189">
                  <c:v>0.627</c:v>
                </c:pt>
                <c:pt idx="190">
                  <c:v>0.624</c:v>
                </c:pt>
                <c:pt idx="191">
                  <c:v>0.61699999999999999</c:v>
                </c:pt>
                <c:pt idx="192">
                  <c:v>0.60299999999999998</c:v>
                </c:pt>
                <c:pt idx="193">
                  <c:v>0.59399999999999997</c:v>
                </c:pt>
                <c:pt idx="194">
                  <c:v>0.57699999999999996</c:v>
                </c:pt>
                <c:pt idx="195">
                  <c:v>0.60099999999999998</c:v>
                </c:pt>
                <c:pt idx="196">
                  <c:v>0.60099999999999998</c:v>
                </c:pt>
                <c:pt idx="197">
                  <c:v>0.59599999999999997</c:v>
                </c:pt>
                <c:pt idx="198">
                  <c:v>0.58799999999999997</c:v>
                </c:pt>
                <c:pt idx="199">
                  <c:v>0.56999999999999995</c:v>
                </c:pt>
                <c:pt idx="200">
                  <c:v>0.57699999999999996</c:v>
                </c:pt>
                <c:pt idx="201">
                  <c:v>0.57599999999999996</c:v>
                </c:pt>
                <c:pt idx="202">
                  <c:v>0.58799999999999997</c:v>
                </c:pt>
                <c:pt idx="203">
                  <c:v>0.59699999999999998</c:v>
                </c:pt>
                <c:pt idx="204">
                  <c:v>0.61599999999999999</c:v>
                </c:pt>
                <c:pt idx="205">
                  <c:v>0.61399999999999999</c:v>
                </c:pt>
                <c:pt idx="206">
                  <c:v>0.59399999999999997</c:v>
                </c:pt>
                <c:pt idx="207">
                  <c:v>0.59899999999999998</c:v>
                </c:pt>
                <c:pt idx="208">
                  <c:v>0.6</c:v>
                </c:pt>
                <c:pt idx="209">
                  <c:v>0.627</c:v>
                </c:pt>
                <c:pt idx="210">
                  <c:v>0.61799999999999999</c:v>
                </c:pt>
                <c:pt idx="211">
                  <c:v>0.60099999999999998</c:v>
                </c:pt>
                <c:pt idx="212">
                  <c:v>0.61199999999999999</c:v>
                </c:pt>
                <c:pt idx="213">
                  <c:v>0.56999999999999995</c:v>
                </c:pt>
                <c:pt idx="214">
                  <c:v>0.57299999999999995</c:v>
                </c:pt>
                <c:pt idx="215">
                  <c:v>0.56799999999999995</c:v>
                </c:pt>
                <c:pt idx="216">
                  <c:v>0.58299999999999996</c:v>
                </c:pt>
                <c:pt idx="217">
                  <c:v>0.54600000000000004</c:v>
                </c:pt>
                <c:pt idx="218">
                  <c:v>0.56499999999999995</c:v>
                </c:pt>
                <c:pt idx="219">
                  <c:v>0.54900000000000004</c:v>
                </c:pt>
                <c:pt idx="220">
                  <c:v>0.56299999999999994</c:v>
                </c:pt>
                <c:pt idx="221">
                  <c:v>0.55600000000000005</c:v>
                </c:pt>
                <c:pt idx="222">
                  <c:v>0.55300000000000005</c:v>
                </c:pt>
                <c:pt idx="223">
                  <c:v>0.57399999999999995</c:v>
                </c:pt>
                <c:pt idx="224">
                  <c:v>0.58499999999999996</c:v>
                </c:pt>
                <c:pt idx="225">
                  <c:v>0.56399999999999995</c:v>
                </c:pt>
                <c:pt idx="226">
                  <c:v>0.55900000000000005</c:v>
                </c:pt>
                <c:pt idx="227">
                  <c:v>0.56799999999999995</c:v>
                </c:pt>
                <c:pt idx="228">
                  <c:v>0.58899999999999997</c:v>
                </c:pt>
                <c:pt idx="229">
                  <c:v>0.55600000000000005</c:v>
                </c:pt>
                <c:pt idx="230">
                  <c:v>0.54100000000000004</c:v>
                </c:pt>
                <c:pt idx="231">
                  <c:v>0.52800000000000002</c:v>
                </c:pt>
                <c:pt idx="232">
                  <c:v>0.499</c:v>
                </c:pt>
                <c:pt idx="233">
                  <c:v>0.51400000000000001</c:v>
                </c:pt>
                <c:pt idx="234">
                  <c:v>0.54200000000000004</c:v>
                </c:pt>
                <c:pt idx="235">
                  <c:v>0.55900000000000005</c:v>
                </c:pt>
                <c:pt idx="236">
                  <c:v>0.54700000000000004</c:v>
                </c:pt>
                <c:pt idx="237">
                  <c:v>0.53600000000000003</c:v>
                </c:pt>
                <c:pt idx="238">
                  <c:v>0.496</c:v>
                </c:pt>
                <c:pt idx="239">
                  <c:v>0.48099999999999998</c:v>
                </c:pt>
                <c:pt idx="240">
                  <c:v>0.505</c:v>
                </c:pt>
                <c:pt idx="241">
                  <c:v>0.501</c:v>
                </c:pt>
                <c:pt idx="242">
                  <c:v>0.47499999999999998</c:v>
                </c:pt>
                <c:pt idx="243">
                  <c:v>0.47</c:v>
                </c:pt>
                <c:pt idx="244">
                  <c:v>0.46300000000000002</c:v>
                </c:pt>
                <c:pt idx="245">
                  <c:v>0.45</c:v>
                </c:pt>
                <c:pt idx="246">
                  <c:v>0.42899999999999999</c:v>
                </c:pt>
                <c:pt idx="247">
                  <c:v>0.45900000000000002</c:v>
                </c:pt>
                <c:pt idx="248">
                  <c:v>0.46700000000000003</c:v>
                </c:pt>
                <c:pt idx="249">
                  <c:v>0.45100000000000001</c:v>
                </c:pt>
                <c:pt idx="250">
                  <c:v>0.47</c:v>
                </c:pt>
                <c:pt idx="251">
                  <c:v>0.44700000000000001</c:v>
                </c:pt>
                <c:pt idx="252">
                  <c:v>0.46</c:v>
                </c:pt>
                <c:pt idx="253">
                  <c:v>0.47799999999999998</c:v>
                </c:pt>
                <c:pt idx="254">
                  <c:v>0.49</c:v>
                </c:pt>
                <c:pt idx="255">
                  <c:v>0.47699999999999998</c:v>
                </c:pt>
                <c:pt idx="256">
                  <c:v>0.47599999999999998</c:v>
                </c:pt>
                <c:pt idx="257">
                  <c:v>0.46899999999999997</c:v>
                </c:pt>
                <c:pt idx="258">
                  <c:v>0.435</c:v>
                </c:pt>
                <c:pt idx="259">
                  <c:v>0.437</c:v>
                </c:pt>
                <c:pt idx="260">
                  <c:v>0.432</c:v>
                </c:pt>
                <c:pt idx="261">
                  <c:v>0.41899999999999998</c:v>
                </c:pt>
                <c:pt idx="262">
                  <c:v>0.42099999999999999</c:v>
                </c:pt>
                <c:pt idx="263">
                  <c:v>0.40699999999999997</c:v>
                </c:pt>
                <c:pt idx="264">
                  <c:v>0.433</c:v>
                </c:pt>
                <c:pt idx="265">
                  <c:v>0.45200000000000001</c:v>
                </c:pt>
                <c:pt idx="266">
                  <c:v>0.45900000000000002</c:v>
                </c:pt>
                <c:pt idx="267">
                  <c:v>0.47899999999999998</c:v>
                </c:pt>
                <c:pt idx="268">
                  <c:v>0.48499999999999999</c:v>
                </c:pt>
                <c:pt idx="269">
                  <c:v>0.505</c:v>
                </c:pt>
                <c:pt idx="270">
                  <c:v>0.48599999999999999</c:v>
                </c:pt>
                <c:pt idx="271">
                  <c:v>0.49299999999999999</c:v>
                </c:pt>
                <c:pt idx="272">
                  <c:v>0.50700000000000001</c:v>
                </c:pt>
                <c:pt idx="273">
                  <c:v>0.47499999999999998</c:v>
                </c:pt>
                <c:pt idx="274">
                  <c:v>0.47199999999999998</c:v>
                </c:pt>
                <c:pt idx="275">
                  <c:v>0.48399999999999999</c:v>
                </c:pt>
                <c:pt idx="276">
                  <c:v>0.47599999999999998</c:v>
                </c:pt>
                <c:pt idx="277">
                  <c:v>0.52200000000000002</c:v>
                </c:pt>
                <c:pt idx="278">
                  <c:v>0.51</c:v>
                </c:pt>
                <c:pt idx="279">
                  <c:v>0.495</c:v>
                </c:pt>
                <c:pt idx="280">
                  <c:v>0.51100000000000001</c:v>
                </c:pt>
                <c:pt idx="281">
                  <c:v>0.51700000000000002</c:v>
                </c:pt>
                <c:pt idx="282">
                  <c:v>0.50700000000000001</c:v>
                </c:pt>
                <c:pt idx="283">
                  <c:v>0.499</c:v>
                </c:pt>
                <c:pt idx="284">
                  <c:v>0.47</c:v>
                </c:pt>
                <c:pt idx="285">
                  <c:v>0.45500000000000002</c:v>
                </c:pt>
                <c:pt idx="286">
                  <c:v>0.45200000000000001</c:v>
                </c:pt>
                <c:pt idx="287">
                  <c:v>0.45400000000000001</c:v>
                </c:pt>
                <c:pt idx="288">
                  <c:v>0.45800000000000002</c:v>
                </c:pt>
                <c:pt idx="289">
                  <c:v>0.48899999999999999</c:v>
                </c:pt>
                <c:pt idx="290">
                  <c:v>0.46899999999999997</c:v>
                </c:pt>
                <c:pt idx="291">
                  <c:v>0.47499999999999998</c:v>
                </c:pt>
                <c:pt idx="292">
                  <c:v>0.47299999999999998</c:v>
                </c:pt>
                <c:pt idx="293">
                  <c:v>0.45300000000000001</c:v>
                </c:pt>
                <c:pt idx="294">
                  <c:v>0.45200000000000001</c:v>
                </c:pt>
                <c:pt idx="295">
                  <c:v>0.45600000000000002</c:v>
                </c:pt>
                <c:pt idx="296">
                  <c:v>0.45700000000000002</c:v>
                </c:pt>
                <c:pt idx="297">
                  <c:v>0.44900000000000001</c:v>
                </c:pt>
                <c:pt idx="298">
                  <c:v>0.47399999999999998</c:v>
                </c:pt>
                <c:pt idx="299">
                  <c:v>0.50800000000000001</c:v>
                </c:pt>
                <c:pt idx="300">
                  <c:v>0.502</c:v>
                </c:pt>
                <c:pt idx="301">
                  <c:v>0.50700000000000001</c:v>
                </c:pt>
                <c:pt idx="302">
                  <c:v>0.48599999999999999</c:v>
                </c:pt>
                <c:pt idx="303">
                  <c:v>0.51300000000000001</c:v>
                </c:pt>
                <c:pt idx="304">
                  <c:v>0.504</c:v>
                </c:pt>
                <c:pt idx="305">
                  <c:v>0.50600000000000001</c:v>
                </c:pt>
                <c:pt idx="306">
                  <c:v>0.51200000000000001</c:v>
                </c:pt>
                <c:pt idx="307">
                  <c:v>0.53</c:v>
                </c:pt>
                <c:pt idx="308">
                  <c:v>0.53100000000000003</c:v>
                </c:pt>
                <c:pt idx="309">
                  <c:v>0.52100000000000002</c:v>
                </c:pt>
                <c:pt idx="310">
                  <c:v>0.51100000000000001</c:v>
                </c:pt>
                <c:pt idx="311">
                  <c:v>0.51200000000000001</c:v>
                </c:pt>
                <c:pt idx="312">
                  <c:v>0.53600000000000003</c:v>
                </c:pt>
                <c:pt idx="313">
                  <c:v>0.54800000000000004</c:v>
                </c:pt>
                <c:pt idx="314">
                  <c:v>0.51900000000000002</c:v>
                </c:pt>
                <c:pt idx="315">
                  <c:v>0.52</c:v>
                </c:pt>
                <c:pt idx="316">
                  <c:v>0.49199999999999999</c:v>
                </c:pt>
                <c:pt idx="317">
                  <c:v>0.50900000000000001</c:v>
                </c:pt>
                <c:pt idx="318">
                  <c:v>0.503</c:v>
                </c:pt>
                <c:pt idx="319">
                  <c:v>0.48299999999999998</c:v>
                </c:pt>
                <c:pt idx="320">
                  <c:v>0.49099999999999999</c:v>
                </c:pt>
                <c:pt idx="321">
                  <c:v>0.501</c:v>
                </c:pt>
                <c:pt idx="322">
                  <c:v>0.503</c:v>
                </c:pt>
                <c:pt idx="323">
                  <c:v>0.52700000000000002</c:v>
                </c:pt>
                <c:pt idx="324">
                  <c:v>0.53900000000000003</c:v>
                </c:pt>
                <c:pt idx="325">
                  <c:v>0.54100000000000004</c:v>
                </c:pt>
                <c:pt idx="326">
                  <c:v>0.53800000000000003</c:v>
                </c:pt>
                <c:pt idx="327">
                  <c:v>0.54700000000000004</c:v>
                </c:pt>
                <c:pt idx="328">
                  <c:v>0.52300000000000002</c:v>
                </c:pt>
                <c:pt idx="329">
                  <c:v>0.52700000000000002</c:v>
                </c:pt>
                <c:pt idx="330">
                  <c:v>0.53</c:v>
                </c:pt>
                <c:pt idx="331">
                  <c:v>0.51600000000000001</c:v>
                </c:pt>
                <c:pt idx="332">
                  <c:v>0.51600000000000001</c:v>
                </c:pt>
                <c:pt idx="333">
                  <c:v>0.50600000000000001</c:v>
                </c:pt>
                <c:pt idx="334">
                  <c:v>0.504</c:v>
                </c:pt>
                <c:pt idx="335">
                  <c:v>0.503</c:v>
                </c:pt>
                <c:pt idx="336">
                  <c:v>0.49399999999999999</c:v>
                </c:pt>
                <c:pt idx="337">
                  <c:v>0.46899999999999997</c:v>
                </c:pt>
                <c:pt idx="338">
                  <c:v>0.48699999999999999</c:v>
                </c:pt>
                <c:pt idx="339">
                  <c:v>0.49399999999999999</c:v>
                </c:pt>
                <c:pt idx="340">
                  <c:v>0.503</c:v>
                </c:pt>
                <c:pt idx="341">
                  <c:v>0.52900000000000003</c:v>
                </c:pt>
                <c:pt idx="342">
                  <c:v>0.52700000000000002</c:v>
                </c:pt>
                <c:pt idx="343">
                  <c:v>0.52300000000000002</c:v>
                </c:pt>
                <c:pt idx="344">
                  <c:v>0.54300000000000004</c:v>
                </c:pt>
                <c:pt idx="345">
                  <c:v>0.51900000000000002</c:v>
                </c:pt>
                <c:pt idx="346">
                  <c:v>0.51500000000000001</c:v>
                </c:pt>
                <c:pt idx="347">
                  <c:v>0.51400000000000001</c:v>
                </c:pt>
                <c:pt idx="348">
                  <c:v>0.51400000000000001</c:v>
                </c:pt>
                <c:pt idx="349">
                  <c:v>0.53200000000000003</c:v>
                </c:pt>
                <c:pt idx="350">
                  <c:v>0.52500000000000002</c:v>
                </c:pt>
                <c:pt idx="351">
                  <c:v>0.52</c:v>
                </c:pt>
                <c:pt idx="352">
                  <c:v>0.52500000000000002</c:v>
                </c:pt>
                <c:pt idx="353">
                  <c:v>0.53300000000000003</c:v>
                </c:pt>
                <c:pt idx="354">
                  <c:v>0.53500000000000003</c:v>
                </c:pt>
                <c:pt idx="355">
                  <c:v>0.53600000000000003</c:v>
                </c:pt>
                <c:pt idx="356">
                  <c:v>0.53100000000000003</c:v>
                </c:pt>
                <c:pt idx="357">
                  <c:v>0.55500000000000005</c:v>
                </c:pt>
                <c:pt idx="358">
                  <c:v>0.55300000000000005</c:v>
                </c:pt>
                <c:pt idx="359">
                  <c:v>0.55900000000000005</c:v>
                </c:pt>
                <c:pt idx="360">
                  <c:v>0.54700000000000004</c:v>
                </c:pt>
                <c:pt idx="361">
                  <c:v>0.55300000000000005</c:v>
                </c:pt>
                <c:pt idx="362">
                  <c:v>0.55000000000000004</c:v>
                </c:pt>
                <c:pt idx="363">
                  <c:v>0.55700000000000005</c:v>
                </c:pt>
                <c:pt idx="364">
                  <c:v>0.55700000000000005</c:v>
                </c:pt>
                <c:pt idx="365">
                  <c:v>0.57299999999999995</c:v>
                </c:pt>
                <c:pt idx="366">
                  <c:v>0.58699999999999997</c:v>
                </c:pt>
                <c:pt idx="367">
                  <c:v>0.56399999999999995</c:v>
                </c:pt>
                <c:pt idx="368">
                  <c:v>0.57099999999999995</c:v>
                </c:pt>
                <c:pt idx="369">
                  <c:v>0.55900000000000005</c:v>
                </c:pt>
                <c:pt idx="370">
                  <c:v>0.56699999999999995</c:v>
                </c:pt>
                <c:pt idx="371">
                  <c:v>0.57299999999999995</c:v>
                </c:pt>
                <c:pt idx="372">
                  <c:v>0.56599999999999995</c:v>
                </c:pt>
                <c:pt idx="373">
                  <c:v>0.54300000000000004</c:v>
                </c:pt>
                <c:pt idx="374">
                  <c:v>0.55200000000000005</c:v>
                </c:pt>
                <c:pt idx="375">
                  <c:v>0.55200000000000005</c:v>
                </c:pt>
                <c:pt idx="376">
                  <c:v>0.55400000000000005</c:v>
                </c:pt>
                <c:pt idx="377">
                  <c:v>0.56000000000000005</c:v>
                </c:pt>
                <c:pt idx="378">
                  <c:v>0.56000000000000005</c:v>
                </c:pt>
                <c:pt idx="379">
                  <c:v>0.56699999999999995</c:v>
                </c:pt>
                <c:pt idx="380">
                  <c:v>0.54500000000000004</c:v>
                </c:pt>
                <c:pt idx="381">
                  <c:v>0.52100000000000002</c:v>
                </c:pt>
                <c:pt idx="382">
                  <c:v>0.55500000000000005</c:v>
                </c:pt>
                <c:pt idx="383">
                  <c:v>0.55000000000000004</c:v>
                </c:pt>
                <c:pt idx="384">
                  <c:v>0.55100000000000005</c:v>
                </c:pt>
                <c:pt idx="385">
                  <c:v>0.53700000000000003</c:v>
                </c:pt>
                <c:pt idx="386">
                  <c:v>0.54200000000000004</c:v>
                </c:pt>
                <c:pt idx="387">
                  <c:v>0.55000000000000004</c:v>
                </c:pt>
                <c:pt idx="388">
                  <c:v>0.55500000000000005</c:v>
                </c:pt>
                <c:pt idx="389">
                  <c:v>0.54500000000000004</c:v>
                </c:pt>
                <c:pt idx="390">
                  <c:v>0.53</c:v>
                </c:pt>
                <c:pt idx="391">
                  <c:v>0.54200000000000004</c:v>
                </c:pt>
                <c:pt idx="392">
                  <c:v>0.55700000000000005</c:v>
                </c:pt>
                <c:pt idx="393">
                  <c:v>0.54700000000000004</c:v>
                </c:pt>
                <c:pt idx="394">
                  <c:v>0.55000000000000004</c:v>
                </c:pt>
                <c:pt idx="395">
                  <c:v>0.53800000000000003</c:v>
                </c:pt>
                <c:pt idx="396">
                  <c:v>0.54100000000000004</c:v>
                </c:pt>
                <c:pt idx="397">
                  <c:v>0.55700000000000005</c:v>
                </c:pt>
                <c:pt idx="398">
                  <c:v>0.54500000000000004</c:v>
                </c:pt>
                <c:pt idx="399">
                  <c:v>0.502</c:v>
                </c:pt>
                <c:pt idx="400">
                  <c:v>0.505</c:v>
                </c:pt>
                <c:pt idx="401">
                  <c:v>0.48599999999999999</c:v>
                </c:pt>
                <c:pt idx="402">
                  <c:v>0.498</c:v>
                </c:pt>
                <c:pt idx="403">
                  <c:v>0.495</c:v>
                </c:pt>
                <c:pt idx="404">
                  <c:v>0.50900000000000001</c:v>
                </c:pt>
                <c:pt idx="405">
                  <c:v>0.52800000000000002</c:v>
                </c:pt>
                <c:pt idx="406">
                  <c:v>0.52500000000000002</c:v>
                </c:pt>
                <c:pt idx="407">
                  <c:v>0.52400000000000002</c:v>
                </c:pt>
                <c:pt idx="408">
                  <c:v>0.50800000000000001</c:v>
                </c:pt>
                <c:pt idx="409">
                  <c:v>0.49099999999999999</c:v>
                </c:pt>
                <c:pt idx="410">
                  <c:v>0.47099999999999997</c:v>
                </c:pt>
                <c:pt idx="411">
                  <c:v>0.47699999999999998</c:v>
                </c:pt>
                <c:pt idx="412">
                  <c:v>0.44400000000000001</c:v>
                </c:pt>
                <c:pt idx="413">
                  <c:v>0.42</c:v>
                </c:pt>
                <c:pt idx="414">
                  <c:v>0.40799999999999997</c:v>
                </c:pt>
                <c:pt idx="415">
                  <c:v>0.44600000000000001</c:v>
                </c:pt>
                <c:pt idx="416">
                  <c:v>0.45200000000000001</c:v>
                </c:pt>
                <c:pt idx="417">
                  <c:v>0.47</c:v>
                </c:pt>
                <c:pt idx="418">
                  <c:v>0.45200000000000001</c:v>
                </c:pt>
                <c:pt idx="419">
                  <c:v>0.439</c:v>
                </c:pt>
                <c:pt idx="420">
                  <c:v>0.44700000000000001</c:v>
                </c:pt>
                <c:pt idx="421">
                  <c:v>0.44400000000000001</c:v>
                </c:pt>
                <c:pt idx="422">
                  <c:v>0.41799999999999998</c:v>
                </c:pt>
                <c:pt idx="423">
                  <c:v>0.41</c:v>
                </c:pt>
                <c:pt idx="424">
                  <c:v>0.42799999999999999</c:v>
                </c:pt>
                <c:pt idx="425">
                  <c:v>0.42899999999999999</c:v>
                </c:pt>
                <c:pt idx="426">
                  <c:v>0.44700000000000001</c:v>
                </c:pt>
                <c:pt idx="427">
                  <c:v>0.47499999999999998</c:v>
                </c:pt>
                <c:pt idx="428">
                  <c:v>0.49099999999999999</c:v>
                </c:pt>
                <c:pt idx="429">
                  <c:v>0.501</c:v>
                </c:pt>
                <c:pt idx="430">
                  <c:v>0.51500000000000001</c:v>
                </c:pt>
                <c:pt idx="431">
                  <c:v>0.505</c:v>
                </c:pt>
                <c:pt idx="432">
                  <c:v>0.53300000000000003</c:v>
                </c:pt>
                <c:pt idx="433">
                  <c:v>0.54300000000000004</c:v>
                </c:pt>
                <c:pt idx="434">
                  <c:v>0.53200000000000003</c:v>
                </c:pt>
                <c:pt idx="435">
                  <c:v>0.52400000000000002</c:v>
                </c:pt>
                <c:pt idx="436">
                  <c:v>0.52200000000000002</c:v>
                </c:pt>
                <c:pt idx="437">
                  <c:v>0.51800000000000002</c:v>
                </c:pt>
                <c:pt idx="438">
                  <c:v>0.49399999999999999</c:v>
                </c:pt>
                <c:pt idx="439">
                  <c:v>0.501</c:v>
                </c:pt>
                <c:pt idx="440">
                  <c:v>0.51800000000000002</c:v>
                </c:pt>
                <c:pt idx="441">
                  <c:v>0.51900000000000002</c:v>
                </c:pt>
                <c:pt idx="442">
                  <c:v>0.51500000000000001</c:v>
                </c:pt>
                <c:pt idx="443">
                  <c:v>0.51300000000000001</c:v>
                </c:pt>
                <c:pt idx="444">
                  <c:v>0.52200000000000002</c:v>
                </c:pt>
                <c:pt idx="445">
                  <c:v>0.52200000000000002</c:v>
                </c:pt>
                <c:pt idx="446">
                  <c:v>0.53300000000000003</c:v>
                </c:pt>
                <c:pt idx="447">
                  <c:v>0.56999999999999995</c:v>
                </c:pt>
                <c:pt idx="448">
                  <c:v>0.56999999999999995</c:v>
                </c:pt>
                <c:pt idx="449">
                  <c:v>0.56699999999999995</c:v>
                </c:pt>
                <c:pt idx="450">
                  <c:v>0.55300000000000005</c:v>
                </c:pt>
                <c:pt idx="451">
                  <c:v>0.54500000000000004</c:v>
                </c:pt>
                <c:pt idx="452">
                  <c:v>0.56000000000000005</c:v>
                </c:pt>
                <c:pt idx="453">
                  <c:v>0.56499999999999995</c:v>
                </c:pt>
                <c:pt idx="454">
                  <c:v>0.53800000000000003</c:v>
                </c:pt>
                <c:pt idx="455">
                  <c:v>0.52400000000000002</c:v>
                </c:pt>
                <c:pt idx="456">
                  <c:v>0.53400000000000003</c:v>
                </c:pt>
                <c:pt idx="457">
                  <c:v>0.54200000000000004</c:v>
                </c:pt>
                <c:pt idx="458">
                  <c:v>0.52300000000000002</c:v>
                </c:pt>
                <c:pt idx="459">
                  <c:v>0.53300000000000003</c:v>
                </c:pt>
                <c:pt idx="460">
                  <c:v>0.53900000000000003</c:v>
                </c:pt>
                <c:pt idx="461">
                  <c:v>0.55300000000000005</c:v>
                </c:pt>
                <c:pt idx="462">
                  <c:v>0.55200000000000005</c:v>
                </c:pt>
                <c:pt idx="463">
                  <c:v>0.54900000000000004</c:v>
                </c:pt>
                <c:pt idx="464">
                  <c:v>0.55000000000000004</c:v>
                </c:pt>
                <c:pt idx="465">
                  <c:v>0.54600000000000004</c:v>
                </c:pt>
                <c:pt idx="466">
                  <c:v>0.55300000000000005</c:v>
                </c:pt>
                <c:pt idx="467">
                  <c:v>0.54800000000000004</c:v>
                </c:pt>
                <c:pt idx="468">
                  <c:v>0.54600000000000004</c:v>
                </c:pt>
                <c:pt idx="469">
                  <c:v>0.56799999999999995</c:v>
                </c:pt>
                <c:pt idx="470">
                  <c:v>0.56399999999999995</c:v>
                </c:pt>
                <c:pt idx="471">
                  <c:v>0.56000000000000005</c:v>
                </c:pt>
                <c:pt idx="472">
                  <c:v>0.55400000000000005</c:v>
                </c:pt>
                <c:pt idx="473">
                  <c:v>0.58699999999999997</c:v>
                </c:pt>
                <c:pt idx="474">
                  <c:v>0.61099999999999999</c:v>
                </c:pt>
                <c:pt idx="475">
                  <c:v>0.64400000000000002</c:v>
                </c:pt>
                <c:pt idx="476">
                  <c:v>0.65100000000000002</c:v>
                </c:pt>
                <c:pt idx="477">
                  <c:v>0.63400000000000001</c:v>
                </c:pt>
                <c:pt idx="478">
                  <c:v>0.64800000000000002</c:v>
                </c:pt>
                <c:pt idx="479">
                  <c:v>0.63100000000000001</c:v>
                </c:pt>
                <c:pt idx="480">
                  <c:v>0.63500000000000001</c:v>
                </c:pt>
                <c:pt idx="481">
                  <c:v>0.61299999999999999</c:v>
                </c:pt>
                <c:pt idx="482">
                  <c:v>0.57999999999999996</c:v>
                </c:pt>
                <c:pt idx="483">
                  <c:v>0.56999999999999995</c:v>
                </c:pt>
                <c:pt idx="484">
                  <c:v>0.58299999999999996</c:v>
                </c:pt>
                <c:pt idx="485">
                  <c:v>0.57699999999999996</c:v>
                </c:pt>
                <c:pt idx="486">
                  <c:v>0.58099999999999996</c:v>
                </c:pt>
                <c:pt idx="487">
                  <c:v>0.57799999999999996</c:v>
                </c:pt>
                <c:pt idx="488">
                  <c:v>0.57099999999999995</c:v>
                </c:pt>
                <c:pt idx="489">
                  <c:v>0.60199999999999998</c:v>
                </c:pt>
                <c:pt idx="490">
                  <c:v>0.60099999999999998</c:v>
                </c:pt>
                <c:pt idx="491">
                  <c:v>0.57799999999999996</c:v>
                </c:pt>
                <c:pt idx="492">
                  <c:v>0.58799999999999997</c:v>
                </c:pt>
                <c:pt idx="493">
                  <c:v>0.57199999999999995</c:v>
                </c:pt>
                <c:pt idx="494">
                  <c:v>0.56799999999999995</c:v>
                </c:pt>
                <c:pt idx="495">
                  <c:v>0.55800000000000005</c:v>
                </c:pt>
                <c:pt idx="496">
                  <c:v>0.55400000000000005</c:v>
                </c:pt>
                <c:pt idx="497">
                  <c:v>0.54600000000000004</c:v>
                </c:pt>
                <c:pt idx="498">
                  <c:v>0.53800000000000003</c:v>
                </c:pt>
                <c:pt idx="499">
                  <c:v>0.53900000000000003</c:v>
                </c:pt>
                <c:pt idx="500">
                  <c:v>0.54800000000000004</c:v>
                </c:pt>
                <c:pt idx="501">
                  <c:v>0.56299999999999994</c:v>
                </c:pt>
                <c:pt idx="502">
                  <c:v>0.57299999999999995</c:v>
                </c:pt>
                <c:pt idx="503">
                  <c:v>0.56100000000000005</c:v>
                </c:pt>
                <c:pt idx="504">
                  <c:v>0.56899999999999995</c:v>
                </c:pt>
                <c:pt idx="505">
                  <c:v>0.54700000000000004</c:v>
                </c:pt>
                <c:pt idx="506">
                  <c:v>0.53700000000000003</c:v>
                </c:pt>
                <c:pt idx="507">
                  <c:v>0.51200000000000001</c:v>
                </c:pt>
                <c:pt idx="508">
                  <c:v>0.48599999999999999</c:v>
                </c:pt>
                <c:pt idx="509">
                  <c:v>0.47599999999999998</c:v>
                </c:pt>
                <c:pt idx="510">
                  <c:v>0.48499999999999999</c:v>
                </c:pt>
                <c:pt idx="511">
                  <c:v>0.498</c:v>
                </c:pt>
                <c:pt idx="512">
                  <c:v>0.48399999999999999</c:v>
                </c:pt>
                <c:pt idx="513">
                  <c:v>0.48799999999999999</c:v>
                </c:pt>
                <c:pt idx="514">
                  <c:v>0.496</c:v>
                </c:pt>
                <c:pt idx="515">
                  <c:v>0.50800000000000001</c:v>
                </c:pt>
                <c:pt idx="516">
                  <c:v>0.49</c:v>
                </c:pt>
                <c:pt idx="517">
                  <c:v>0.51100000000000001</c:v>
                </c:pt>
                <c:pt idx="518">
                  <c:v>0.51500000000000001</c:v>
                </c:pt>
                <c:pt idx="519">
                  <c:v>0.50800000000000001</c:v>
                </c:pt>
                <c:pt idx="520">
                  <c:v>0.51200000000000001</c:v>
                </c:pt>
                <c:pt idx="521">
                  <c:v>0.51800000000000002</c:v>
                </c:pt>
                <c:pt idx="522">
                  <c:v>0.53100000000000003</c:v>
                </c:pt>
                <c:pt idx="523">
                  <c:v>0.53700000000000003</c:v>
                </c:pt>
                <c:pt idx="524">
                  <c:v>0.51600000000000001</c:v>
                </c:pt>
                <c:pt idx="525">
                  <c:v>0.54100000000000004</c:v>
                </c:pt>
                <c:pt idx="526">
                  <c:v>0.54500000000000004</c:v>
                </c:pt>
                <c:pt idx="527">
                  <c:v>0.54800000000000004</c:v>
                </c:pt>
                <c:pt idx="528">
                  <c:v>0.52500000000000002</c:v>
                </c:pt>
                <c:pt idx="529">
                  <c:v>0.54500000000000004</c:v>
                </c:pt>
                <c:pt idx="530">
                  <c:v>0.53200000000000003</c:v>
                </c:pt>
                <c:pt idx="531">
                  <c:v>0.53200000000000003</c:v>
                </c:pt>
                <c:pt idx="532">
                  <c:v>0.52200000000000002</c:v>
                </c:pt>
                <c:pt idx="533">
                  <c:v>0.53400000000000003</c:v>
                </c:pt>
                <c:pt idx="534">
                  <c:v>0.50700000000000001</c:v>
                </c:pt>
                <c:pt idx="535">
                  <c:v>0.52300000000000002</c:v>
                </c:pt>
                <c:pt idx="536">
                  <c:v>0.54500000000000004</c:v>
                </c:pt>
                <c:pt idx="537">
                  <c:v>0.53800000000000003</c:v>
                </c:pt>
                <c:pt idx="538">
                  <c:v>0.51700000000000002</c:v>
                </c:pt>
                <c:pt idx="539">
                  <c:v>0.51100000000000001</c:v>
                </c:pt>
                <c:pt idx="540">
                  <c:v>0.53700000000000003</c:v>
                </c:pt>
                <c:pt idx="541">
                  <c:v>0.54300000000000004</c:v>
                </c:pt>
                <c:pt idx="542">
                  <c:v>0.54800000000000004</c:v>
                </c:pt>
                <c:pt idx="543">
                  <c:v>0.56399999999999995</c:v>
                </c:pt>
                <c:pt idx="544">
                  <c:v>0.58299999999999996</c:v>
                </c:pt>
                <c:pt idx="545">
                  <c:v>0.58199999999999996</c:v>
                </c:pt>
                <c:pt idx="546">
                  <c:v>0.58599999999999997</c:v>
                </c:pt>
                <c:pt idx="547">
                  <c:v>0.57699999999999996</c:v>
                </c:pt>
                <c:pt idx="548">
                  <c:v>0.59499999999999997</c:v>
                </c:pt>
                <c:pt idx="549">
                  <c:v>0.58699999999999997</c:v>
                </c:pt>
                <c:pt idx="550">
                  <c:v>0.56299999999999994</c:v>
                </c:pt>
                <c:pt idx="551">
                  <c:v>0.55000000000000004</c:v>
                </c:pt>
                <c:pt idx="552">
                  <c:v>0.50600000000000001</c:v>
                </c:pt>
                <c:pt idx="553">
                  <c:v>0.51100000000000001</c:v>
                </c:pt>
                <c:pt idx="554">
                  <c:v>0.52500000000000002</c:v>
                </c:pt>
                <c:pt idx="555">
                  <c:v>0.54500000000000004</c:v>
                </c:pt>
                <c:pt idx="556">
                  <c:v>0.54500000000000004</c:v>
                </c:pt>
                <c:pt idx="557">
                  <c:v>0.55900000000000005</c:v>
                </c:pt>
                <c:pt idx="558">
                  <c:v>0.55500000000000005</c:v>
                </c:pt>
                <c:pt idx="559">
                  <c:v>0.55000000000000004</c:v>
                </c:pt>
                <c:pt idx="560">
                  <c:v>0.6</c:v>
                </c:pt>
                <c:pt idx="561">
                  <c:v>0.59599999999999997</c:v>
                </c:pt>
                <c:pt idx="562">
                  <c:v>0.56599999999999995</c:v>
                </c:pt>
                <c:pt idx="563">
                  <c:v>0.56799999999999995</c:v>
                </c:pt>
                <c:pt idx="564">
                  <c:v>0.58299999999999996</c:v>
                </c:pt>
                <c:pt idx="565">
                  <c:v>0.58799999999999997</c:v>
                </c:pt>
                <c:pt idx="566">
                  <c:v>0.57699999999999996</c:v>
                </c:pt>
                <c:pt idx="567">
                  <c:v>0.56200000000000006</c:v>
                </c:pt>
                <c:pt idx="568">
                  <c:v>0.56000000000000005</c:v>
                </c:pt>
                <c:pt idx="569">
                  <c:v>0.55100000000000005</c:v>
                </c:pt>
                <c:pt idx="570">
                  <c:v>0.56100000000000005</c:v>
                </c:pt>
                <c:pt idx="571">
                  <c:v>0.53600000000000003</c:v>
                </c:pt>
                <c:pt idx="572">
                  <c:v>0.52</c:v>
                </c:pt>
                <c:pt idx="573">
                  <c:v>0.51</c:v>
                </c:pt>
                <c:pt idx="574">
                  <c:v>0.51900000000000002</c:v>
                </c:pt>
                <c:pt idx="575">
                  <c:v>0.5</c:v>
                </c:pt>
                <c:pt idx="576">
                  <c:v>0.51400000000000001</c:v>
                </c:pt>
                <c:pt idx="577">
                  <c:v>0.51300000000000001</c:v>
                </c:pt>
                <c:pt idx="578">
                  <c:v>0.497</c:v>
                </c:pt>
                <c:pt idx="579">
                  <c:v>0.51300000000000001</c:v>
                </c:pt>
                <c:pt idx="580">
                  <c:v>0.52500000000000002</c:v>
                </c:pt>
                <c:pt idx="581">
                  <c:v>0.53400000000000003</c:v>
                </c:pt>
                <c:pt idx="582">
                  <c:v>0.53</c:v>
                </c:pt>
                <c:pt idx="583">
                  <c:v>0.51200000000000001</c:v>
                </c:pt>
                <c:pt idx="584">
                  <c:v>0.53900000000000003</c:v>
                </c:pt>
                <c:pt idx="585">
                  <c:v>0.54300000000000004</c:v>
                </c:pt>
                <c:pt idx="586">
                  <c:v>0.54</c:v>
                </c:pt>
                <c:pt idx="587">
                  <c:v>0.55700000000000005</c:v>
                </c:pt>
                <c:pt idx="588">
                  <c:v>0.56399999999999995</c:v>
                </c:pt>
                <c:pt idx="589">
                  <c:v>0.58099999999999996</c:v>
                </c:pt>
                <c:pt idx="590">
                  <c:v>0.58399999999999996</c:v>
                </c:pt>
                <c:pt idx="591">
                  <c:v>0.58899999999999997</c:v>
                </c:pt>
                <c:pt idx="592">
                  <c:v>0.57499999999999996</c:v>
                </c:pt>
                <c:pt idx="593">
                  <c:v>0.55000000000000004</c:v>
                </c:pt>
                <c:pt idx="594">
                  <c:v>0.51200000000000001</c:v>
                </c:pt>
                <c:pt idx="595">
                  <c:v>0.52</c:v>
                </c:pt>
                <c:pt idx="596">
                  <c:v>0.51</c:v>
                </c:pt>
                <c:pt idx="597">
                  <c:v>0.51100000000000001</c:v>
                </c:pt>
                <c:pt idx="598">
                  <c:v>0.51700000000000002</c:v>
                </c:pt>
                <c:pt idx="599">
                  <c:v>0.53400000000000003</c:v>
                </c:pt>
                <c:pt idx="600">
                  <c:v>0.54900000000000004</c:v>
                </c:pt>
                <c:pt idx="601">
                  <c:v>0.54900000000000004</c:v>
                </c:pt>
                <c:pt idx="602">
                  <c:v>0.51</c:v>
                </c:pt>
                <c:pt idx="603">
                  <c:v>0.51</c:v>
                </c:pt>
                <c:pt idx="604">
                  <c:v>0.51900000000000002</c:v>
                </c:pt>
                <c:pt idx="605">
                  <c:v>0.47499999999999998</c:v>
                </c:pt>
                <c:pt idx="606">
                  <c:v>0.498</c:v>
                </c:pt>
                <c:pt idx="607">
                  <c:v>0.49399999999999999</c:v>
                </c:pt>
                <c:pt idx="608">
                  <c:v>0.48</c:v>
                </c:pt>
                <c:pt idx="609">
                  <c:v>0.46800000000000003</c:v>
                </c:pt>
                <c:pt idx="610">
                  <c:v>0.48599999999999999</c:v>
                </c:pt>
                <c:pt idx="611">
                  <c:v>0.46700000000000003</c:v>
                </c:pt>
                <c:pt idx="612">
                  <c:v>0.44400000000000001</c:v>
                </c:pt>
                <c:pt idx="613">
                  <c:v>0.44700000000000001</c:v>
                </c:pt>
                <c:pt idx="614">
                  <c:v>0.42199999999999999</c:v>
                </c:pt>
                <c:pt idx="615">
                  <c:v>0.42899999999999999</c:v>
                </c:pt>
                <c:pt idx="616">
                  <c:v>0.4</c:v>
                </c:pt>
                <c:pt idx="617">
                  <c:v>0.38</c:v>
                </c:pt>
                <c:pt idx="618">
                  <c:v>0.374</c:v>
                </c:pt>
                <c:pt idx="619">
                  <c:v>0.372</c:v>
                </c:pt>
                <c:pt idx="620">
                  <c:v>0.34300000000000003</c:v>
                </c:pt>
                <c:pt idx="621">
                  <c:v>0.32900000000000001</c:v>
                </c:pt>
                <c:pt idx="622">
                  <c:v>0.31900000000000001</c:v>
                </c:pt>
                <c:pt idx="623">
                  <c:v>0.314</c:v>
                </c:pt>
                <c:pt idx="624">
                  <c:v>0.33900000000000002</c:v>
                </c:pt>
                <c:pt idx="625">
                  <c:v>0.35599999999999998</c:v>
                </c:pt>
                <c:pt idx="626">
                  <c:v>0.377</c:v>
                </c:pt>
                <c:pt idx="627">
                  <c:v>0.39500000000000002</c:v>
                </c:pt>
                <c:pt idx="628">
                  <c:v>0.40300000000000002</c:v>
                </c:pt>
                <c:pt idx="629">
                  <c:v>0.39800000000000002</c:v>
                </c:pt>
                <c:pt idx="630">
                  <c:v>0.38100000000000001</c:v>
                </c:pt>
                <c:pt idx="631">
                  <c:v>0.36799999999999999</c:v>
                </c:pt>
                <c:pt idx="632">
                  <c:v>0.34</c:v>
                </c:pt>
                <c:pt idx="633">
                  <c:v>0.33700000000000002</c:v>
                </c:pt>
                <c:pt idx="634">
                  <c:v>0.33800000000000002</c:v>
                </c:pt>
                <c:pt idx="635">
                  <c:v>0.33400000000000002</c:v>
                </c:pt>
                <c:pt idx="636">
                  <c:v>0.32600000000000001</c:v>
                </c:pt>
                <c:pt idx="637">
                  <c:v>0.33800000000000002</c:v>
                </c:pt>
                <c:pt idx="638">
                  <c:v>0.34499999999999997</c:v>
                </c:pt>
                <c:pt idx="639">
                  <c:v>0.32900000000000001</c:v>
                </c:pt>
                <c:pt idx="640">
                  <c:v>0.313</c:v>
                </c:pt>
                <c:pt idx="641">
                  <c:v>0.28999999999999998</c:v>
                </c:pt>
                <c:pt idx="642">
                  <c:v>0.30399999999999999</c:v>
                </c:pt>
                <c:pt idx="643">
                  <c:v>0.32200000000000001</c:v>
                </c:pt>
                <c:pt idx="644">
                  <c:v>0.31</c:v>
                </c:pt>
                <c:pt idx="645">
                  <c:v>0.29699999999999999</c:v>
                </c:pt>
                <c:pt idx="646">
                  <c:v>0.315</c:v>
                </c:pt>
                <c:pt idx="647">
                  <c:v>0.317</c:v>
                </c:pt>
                <c:pt idx="648">
                  <c:v>0.33200000000000002</c:v>
                </c:pt>
                <c:pt idx="649">
                  <c:v>0.33800000000000002</c:v>
                </c:pt>
                <c:pt idx="650">
                  <c:v>0.33100000000000002</c:v>
                </c:pt>
                <c:pt idx="651">
                  <c:v>0.33200000000000002</c:v>
                </c:pt>
                <c:pt idx="652">
                  <c:v>0.34599999999999997</c:v>
                </c:pt>
                <c:pt idx="653">
                  <c:v>0.33300000000000002</c:v>
                </c:pt>
                <c:pt idx="654">
                  <c:v>0.32600000000000001</c:v>
                </c:pt>
                <c:pt idx="655">
                  <c:v>0.34599999999999997</c:v>
                </c:pt>
                <c:pt idx="656">
                  <c:v>0.34899999999999998</c:v>
                </c:pt>
                <c:pt idx="657">
                  <c:v>0.35299999999999998</c:v>
                </c:pt>
                <c:pt idx="658">
                  <c:v>0.35899999999999999</c:v>
                </c:pt>
                <c:pt idx="659">
                  <c:v>0.36799999999999999</c:v>
                </c:pt>
                <c:pt idx="660">
                  <c:v>0.376</c:v>
                </c:pt>
                <c:pt idx="661">
                  <c:v>0.38700000000000001</c:v>
                </c:pt>
                <c:pt idx="662">
                  <c:v>0.41799999999999998</c:v>
                </c:pt>
                <c:pt idx="663">
                  <c:v>0.433</c:v>
                </c:pt>
                <c:pt idx="664">
                  <c:v>0.437</c:v>
                </c:pt>
                <c:pt idx="665">
                  <c:v>0.44</c:v>
                </c:pt>
                <c:pt idx="666">
                  <c:v>0.43099999999999999</c:v>
                </c:pt>
                <c:pt idx="667">
                  <c:v>0.45300000000000001</c:v>
                </c:pt>
                <c:pt idx="668">
                  <c:v>0.45700000000000002</c:v>
                </c:pt>
                <c:pt idx="669">
                  <c:v>0.44400000000000001</c:v>
                </c:pt>
                <c:pt idx="670">
                  <c:v>0.46</c:v>
                </c:pt>
                <c:pt idx="671">
                  <c:v>0.49199999999999999</c:v>
                </c:pt>
                <c:pt idx="672">
                  <c:v>0.46700000000000003</c:v>
                </c:pt>
                <c:pt idx="673">
                  <c:v>0.46500000000000002</c:v>
                </c:pt>
                <c:pt idx="674">
                  <c:v>0.47699999999999998</c:v>
                </c:pt>
                <c:pt idx="675">
                  <c:v>0.50700000000000001</c:v>
                </c:pt>
                <c:pt idx="676">
                  <c:v>0.496</c:v>
                </c:pt>
                <c:pt idx="677">
                  <c:v>0.46600000000000003</c:v>
                </c:pt>
                <c:pt idx="678">
                  <c:v>0.47499999999999998</c:v>
                </c:pt>
                <c:pt idx="679">
                  <c:v>0.47399999999999998</c:v>
                </c:pt>
                <c:pt idx="680">
                  <c:v>0.48699999999999999</c:v>
                </c:pt>
                <c:pt idx="681">
                  <c:v>0.48</c:v>
                </c:pt>
                <c:pt idx="682">
                  <c:v>0.48399999999999999</c:v>
                </c:pt>
                <c:pt idx="683">
                  <c:v>0.51500000000000001</c:v>
                </c:pt>
                <c:pt idx="684">
                  <c:v>0.495</c:v>
                </c:pt>
                <c:pt idx="685">
                  <c:v>0.46100000000000002</c:v>
                </c:pt>
                <c:pt idx="686">
                  <c:v>0.44700000000000001</c:v>
                </c:pt>
                <c:pt idx="687">
                  <c:v>0.46200000000000002</c:v>
                </c:pt>
                <c:pt idx="688">
                  <c:v>0.499</c:v>
                </c:pt>
                <c:pt idx="689">
                  <c:v>0.498</c:v>
                </c:pt>
                <c:pt idx="690">
                  <c:v>0.49399999999999999</c:v>
                </c:pt>
                <c:pt idx="691">
                  <c:v>0.48199999999999998</c:v>
                </c:pt>
                <c:pt idx="692">
                  <c:v>0.48299999999999998</c:v>
                </c:pt>
                <c:pt idx="693">
                  <c:v>0.48299999999999998</c:v>
                </c:pt>
                <c:pt idx="694">
                  <c:v>0.45100000000000001</c:v>
                </c:pt>
                <c:pt idx="695">
                  <c:v>0.46600000000000003</c:v>
                </c:pt>
                <c:pt idx="696">
                  <c:v>0.45300000000000001</c:v>
                </c:pt>
                <c:pt idx="697">
                  <c:v>0.45100000000000001</c:v>
                </c:pt>
                <c:pt idx="698">
                  <c:v>0.443</c:v>
                </c:pt>
                <c:pt idx="699">
                  <c:v>0.46300000000000002</c:v>
                </c:pt>
                <c:pt idx="700">
                  <c:v>0.46700000000000003</c:v>
                </c:pt>
                <c:pt idx="701">
                  <c:v>0.48899999999999999</c:v>
                </c:pt>
                <c:pt idx="702">
                  <c:v>0.496</c:v>
                </c:pt>
                <c:pt idx="703">
                  <c:v>0.44700000000000001</c:v>
                </c:pt>
                <c:pt idx="704">
                  <c:v>0.436</c:v>
                </c:pt>
                <c:pt idx="705">
                  <c:v>0.41299999999999998</c:v>
                </c:pt>
                <c:pt idx="706">
                  <c:v>0.41399999999999998</c:v>
                </c:pt>
                <c:pt idx="707">
                  <c:v>0.40899999999999997</c:v>
                </c:pt>
                <c:pt idx="708">
                  <c:v>0.441</c:v>
                </c:pt>
                <c:pt idx="709">
                  <c:v>0.41899999999999998</c:v>
                </c:pt>
                <c:pt idx="710">
                  <c:v>0.42599999999999999</c:v>
                </c:pt>
                <c:pt idx="711">
                  <c:v>0.42799999999999999</c:v>
                </c:pt>
                <c:pt idx="712">
                  <c:v>0.45600000000000002</c:v>
                </c:pt>
                <c:pt idx="713">
                  <c:v>0.46800000000000003</c:v>
                </c:pt>
                <c:pt idx="714">
                  <c:v>0.48299999999999998</c:v>
                </c:pt>
                <c:pt idx="715">
                  <c:v>0.49299999999999999</c:v>
                </c:pt>
                <c:pt idx="716">
                  <c:v>0.51</c:v>
                </c:pt>
                <c:pt idx="717">
                  <c:v>0.53600000000000003</c:v>
                </c:pt>
                <c:pt idx="718">
                  <c:v>0.52700000000000002</c:v>
                </c:pt>
                <c:pt idx="719">
                  <c:v>0.54100000000000004</c:v>
                </c:pt>
                <c:pt idx="720">
                  <c:v>0.53400000000000003</c:v>
                </c:pt>
                <c:pt idx="721">
                  <c:v>0.53200000000000003</c:v>
                </c:pt>
                <c:pt idx="722">
                  <c:v>0.52900000000000003</c:v>
                </c:pt>
                <c:pt idx="723">
                  <c:v>0.53400000000000003</c:v>
                </c:pt>
                <c:pt idx="724">
                  <c:v>0.53800000000000003</c:v>
                </c:pt>
                <c:pt idx="725">
                  <c:v>0.52500000000000002</c:v>
                </c:pt>
                <c:pt idx="726">
                  <c:v>0.54800000000000004</c:v>
                </c:pt>
                <c:pt idx="727">
                  <c:v>0.55300000000000005</c:v>
                </c:pt>
                <c:pt idx="728">
                  <c:v>0.55800000000000005</c:v>
                </c:pt>
                <c:pt idx="729">
                  <c:v>0.51700000000000002</c:v>
                </c:pt>
                <c:pt idx="730">
                  <c:v>0.50900000000000001</c:v>
                </c:pt>
                <c:pt idx="731">
                  <c:v>0.496</c:v>
                </c:pt>
                <c:pt idx="732">
                  <c:v>0.49099999999999999</c:v>
                </c:pt>
                <c:pt idx="733">
                  <c:v>0.51500000000000001</c:v>
                </c:pt>
                <c:pt idx="734">
                  <c:v>0.503</c:v>
                </c:pt>
                <c:pt idx="735">
                  <c:v>0.50700000000000001</c:v>
                </c:pt>
                <c:pt idx="736">
                  <c:v>0.47599999999999998</c:v>
                </c:pt>
                <c:pt idx="737">
                  <c:v>0.48899999999999999</c:v>
                </c:pt>
                <c:pt idx="738">
                  <c:v>0.46700000000000003</c:v>
                </c:pt>
                <c:pt idx="739">
                  <c:v>0.45400000000000001</c:v>
                </c:pt>
                <c:pt idx="740">
                  <c:v>0.44400000000000001</c:v>
                </c:pt>
                <c:pt idx="741">
                  <c:v>0.438</c:v>
                </c:pt>
                <c:pt idx="742">
                  <c:v>0.45200000000000001</c:v>
                </c:pt>
                <c:pt idx="743">
                  <c:v>0.44800000000000001</c:v>
                </c:pt>
                <c:pt idx="744">
                  <c:v>0.44400000000000001</c:v>
                </c:pt>
                <c:pt idx="745">
                  <c:v>0.44</c:v>
                </c:pt>
                <c:pt idx="746">
                  <c:v>0.42599999999999999</c:v>
                </c:pt>
                <c:pt idx="747">
                  <c:v>0.41599999999999998</c:v>
                </c:pt>
                <c:pt idx="748">
                  <c:v>0.441</c:v>
                </c:pt>
                <c:pt idx="749">
                  <c:v>0.41099999999999998</c:v>
                </c:pt>
                <c:pt idx="750">
                  <c:v>0.44600000000000001</c:v>
                </c:pt>
                <c:pt idx="751">
                  <c:v>0.45200000000000001</c:v>
                </c:pt>
                <c:pt idx="752">
                  <c:v>0.47099999999999997</c:v>
                </c:pt>
                <c:pt idx="753">
                  <c:v>0.44700000000000001</c:v>
                </c:pt>
                <c:pt idx="754">
                  <c:v>0.41599999999999998</c:v>
                </c:pt>
                <c:pt idx="755">
                  <c:v>0.41799999999999998</c:v>
                </c:pt>
                <c:pt idx="756">
                  <c:v>0.38900000000000001</c:v>
                </c:pt>
                <c:pt idx="757">
                  <c:v>0.39700000000000002</c:v>
                </c:pt>
                <c:pt idx="758">
                  <c:v>0.40699999999999997</c:v>
                </c:pt>
                <c:pt idx="759">
                  <c:v>0.41499999999999998</c:v>
                </c:pt>
                <c:pt idx="760">
                  <c:v>0.435</c:v>
                </c:pt>
                <c:pt idx="761">
                  <c:v>0.45300000000000001</c:v>
                </c:pt>
                <c:pt idx="762">
                  <c:v>0.45800000000000002</c:v>
                </c:pt>
                <c:pt idx="763">
                  <c:v>0.45200000000000001</c:v>
                </c:pt>
                <c:pt idx="764">
                  <c:v>0.44600000000000001</c:v>
                </c:pt>
                <c:pt idx="765">
                  <c:v>0.44</c:v>
                </c:pt>
                <c:pt idx="766">
                  <c:v>0.45400000000000001</c:v>
                </c:pt>
                <c:pt idx="767">
                  <c:v>0.44600000000000001</c:v>
                </c:pt>
                <c:pt idx="768">
                  <c:v>0.44800000000000001</c:v>
                </c:pt>
                <c:pt idx="769">
                  <c:v>0.438</c:v>
                </c:pt>
                <c:pt idx="770">
                  <c:v>0.432</c:v>
                </c:pt>
                <c:pt idx="771">
                  <c:v>0.42799999999999999</c:v>
                </c:pt>
                <c:pt idx="772">
                  <c:v>0.43</c:v>
                </c:pt>
                <c:pt idx="773">
                  <c:v>0.43099999999999999</c:v>
                </c:pt>
                <c:pt idx="774">
                  <c:v>0.40600000000000003</c:v>
                </c:pt>
                <c:pt idx="775">
                  <c:v>0.45100000000000001</c:v>
                </c:pt>
                <c:pt idx="776">
                  <c:v>0.40799999999999997</c:v>
                </c:pt>
                <c:pt idx="777">
                  <c:v>0.38300000000000001</c:v>
                </c:pt>
                <c:pt idx="778">
                  <c:v>0.379</c:v>
                </c:pt>
                <c:pt idx="779">
                  <c:v>0.36699999999999999</c:v>
                </c:pt>
                <c:pt idx="780">
                  <c:v>0.38800000000000001</c:v>
                </c:pt>
                <c:pt idx="781">
                  <c:v>0.377</c:v>
                </c:pt>
                <c:pt idx="782">
                  <c:v>0.39</c:v>
                </c:pt>
                <c:pt idx="783">
                  <c:v>0.38200000000000001</c:v>
                </c:pt>
                <c:pt idx="784">
                  <c:v>0.376</c:v>
                </c:pt>
                <c:pt idx="785">
                  <c:v>0.374</c:v>
                </c:pt>
                <c:pt idx="786">
                  <c:v>0.39400000000000002</c:v>
                </c:pt>
                <c:pt idx="787">
                  <c:v>0.42899999999999999</c:v>
                </c:pt>
                <c:pt idx="788">
                  <c:v>0.43</c:v>
                </c:pt>
                <c:pt idx="789">
                  <c:v>0.442</c:v>
                </c:pt>
                <c:pt idx="790">
                  <c:v>0.44700000000000001</c:v>
                </c:pt>
                <c:pt idx="791">
                  <c:v>0.438</c:v>
                </c:pt>
                <c:pt idx="792">
                  <c:v>0.44900000000000001</c:v>
                </c:pt>
                <c:pt idx="793">
                  <c:v>0.42499999999999999</c:v>
                </c:pt>
                <c:pt idx="794">
                  <c:v>0.41399999999999998</c:v>
                </c:pt>
                <c:pt idx="795">
                  <c:v>0.41099999999999998</c:v>
                </c:pt>
                <c:pt idx="796">
                  <c:v>0.41799999999999998</c:v>
                </c:pt>
                <c:pt idx="797">
                  <c:v>0.42399999999999999</c:v>
                </c:pt>
                <c:pt idx="798">
                  <c:v>0.41399999999999998</c:v>
                </c:pt>
                <c:pt idx="799">
                  <c:v>0.41499999999999998</c:v>
                </c:pt>
                <c:pt idx="800">
                  <c:v>0.41399999999999998</c:v>
                </c:pt>
                <c:pt idx="801">
                  <c:v>0.41</c:v>
                </c:pt>
                <c:pt idx="802">
                  <c:v>0.437</c:v>
                </c:pt>
                <c:pt idx="803">
                  <c:v>0.44700000000000001</c:v>
                </c:pt>
                <c:pt idx="804">
                  <c:v>0.47699999999999998</c:v>
                </c:pt>
                <c:pt idx="805">
                  <c:v>0.49</c:v>
                </c:pt>
                <c:pt idx="806">
                  <c:v>0.497</c:v>
                </c:pt>
                <c:pt idx="807">
                  <c:v>0.49399999999999999</c:v>
                </c:pt>
                <c:pt idx="808">
                  <c:v>0.51100000000000001</c:v>
                </c:pt>
                <c:pt idx="809">
                  <c:v>0.501</c:v>
                </c:pt>
                <c:pt idx="810">
                  <c:v>0.501</c:v>
                </c:pt>
                <c:pt idx="811">
                  <c:v>0.498</c:v>
                </c:pt>
                <c:pt idx="812">
                  <c:v>0.52300000000000002</c:v>
                </c:pt>
                <c:pt idx="813">
                  <c:v>0.51700000000000002</c:v>
                </c:pt>
                <c:pt idx="814">
                  <c:v>0.51400000000000001</c:v>
                </c:pt>
                <c:pt idx="815">
                  <c:v>0.53700000000000003</c:v>
                </c:pt>
                <c:pt idx="816">
                  <c:v>0.52400000000000002</c:v>
                </c:pt>
                <c:pt idx="817">
                  <c:v>0.54800000000000004</c:v>
                </c:pt>
                <c:pt idx="818">
                  <c:v>0.53200000000000003</c:v>
                </c:pt>
                <c:pt idx="819">
                  <c:v>0.54900000000000004</c:v>
                </c:pt>
                <c:pt idx="820">
                  <c:v>0.54700000000000004</c:v>
                </c:pt>
                <c:pt idx="821">
                  <c:v>0.54100000000000004</c:v>
                </c:pt>
                <c:pt idx="822">
                  <c:v>0.56000000000000005</c:v>
                </c:pt>
                <c:pt idx="823">
                  <c:v>0.55600000000000005</c:v>
                </c:pt>
                <c:pt idx="824">
                  <c:v>0.57899999999999996</c:v>
                </c:pt>
                <c:pt idx="825">
                  <c:v>0.58199999999999996</c:v>
                </c:pt>
                <c:pt idx="826">
                  <c:v>0.56299999999999994</c:v>
                </c:pt>
                <c:pt idx="827">
                  <c:v>0.58799999999999997</c:v>
                </c:pt>
                <c:pt idx="828">
                  <c:v>0.58799999999999997</c:v>
                </c:pt>
                <c:pt idx="829">
                  <c:v>0.56599999999999995</c:v>
                </c:pt>
                <c:pt idx="830">
                  <c:v>0.56799999999999995</c:v>
                </c:pt>
                <c:pt idx="831">
                  <c:v>0.54</c:v>
                </c:pt>
                <c:pt idx="832">
                  <c:v>0.56200000000000006</c:v>
                </c:pt>
                <c:pt idx="833">
                  <c:v>0.55600000000000005</c:v>
                </c:pt>
                <c:pt idx="834">
                  <c:v>0.57799999999999996</c:v>
                </c:pt>
                <c:pt idx="835">
                  <c:v>0.58399999999999996</c:v>
                </c:pt>
                <c:pt idx="836">
                  <c:v>0.57499999999999996</c:v>
                </c:pt>
                <c:pt idx="837">
                  <c:v>0.56499999999999995</c:v>
                </c:pt>
                <c:pt idx="838">
                  <c:v>0.57299999999999995</c:v>
                </c:pt>
                <c:pt idx="839">
                  <c:v>0.59299999999999997</c:v>
                </c:pt>
                <c:pt idx="840">
                  <c:v>0.59</c:v>
                </c:pt>
                <c:pt idx="841">
                  <c:v>0.59899999999999998</c:v>
                </c:pt>
                <c:pt idx="842">
                  <c:v>0.59199999999999997</c:v>
                </c:pt>
                <c:pt idx="843">
                  <c:v>0.57499999999999996</c:v>
                </c:pt>
                <c:pt idx="844">
                  <c:v>0.58899999999999997</c:v>
                </c:pt>
                <c:pt idx="845">
                  <c:v>0.58699999999999997</c:v>
                </c:pt>
                <c:pt idx="846">
                  <c:v>0.60599999999999998</c:v>
                </c:pt>
                <c:pt idx="847">
                  <c:v>0.61199999999999999</c:v>
                </c:pt>
                <c:pt idx="848">
                  <c:v>0.60799999999999998</c:v>
                </c:pt>
                <c:pt idx="849">
                  <c:v>0.60099999999999998</c:v>
                </c:pt>
                <c:pt idx="850">
                  <c:v>0.57499999999999996</c:v>
                </c:pt>
                <c:pt idx="851">
                  <c:v>0.59299999999999997</c:v>
                </c:pt>
                <c:pt idx="852">
                  <c:v>0.6</c:v>
                </c:pt>
                <c:pt idx="853">
                  <c:v>0.58399999999999996</c:v>
                </c:pt>
                <c:pt idx="854">
                  <c:v>0.58199999999999996</c:v>
                </c:pt>
                <c:pt idx="855">
                  <c:v>0.59199999999999997</c:v>
                </c:pt>
                <c:pt idx="856">
                  <c:v>0.58599999999999997</c:v>
                </c:pt>
                <c:pt idx="857">
                  <c:v>0.53700000000000003</c:v>
                </c:pt>
                <c:pt idx="858">
                  <c:v>0.56399999999999995</c:v>
                </c:pt>
                <c:pt idx="859">
                  <c:v>0.56000000000000005</c:v>
                </c:pt>
                <c:pt idx="860">
                  <c:v>0.58699999999999997</c:v>
                </c:pt>
                <c:pt idx="861">
                  <c:v>0.58899999999999997</c:v>
                </c:pt>
                <c:pt idx="862">
                  <c:v>0.60499999999999998</c:v>
                </c:pt>
                <c:pt idx="863">
                  <c:v>0.62</c:v>
                </c:pt>
                <c:pt idx="864">
                  <c:v>0.628</c:v>
                </c:pt>
                <c:pt idx="865">
                  <c:v>0.60899999999999999</c:v>
                </c:pt>
                <c:pt idx="866">
                  <c:v>0.59899999999999998</c:v>
                </c:pt>
                <c:pt idx="867">
                  <c:v>0.62</c:v>
                </c:pt>
                <c:pt idx="868">
                  <c:v>0.59199999999999997</c:v>
                </c:pt>
                <c:pt idx="869">
                  <c:v>0.61</c:v>
                </c:pt>
                <c:pt idx="870">
                  <c:v>0.59599999999999997</c:v>
                </c:pt>
                <c:pt idx="871">
                  <c:v>0.60599999999999998</c:v>
                </c:pt>
                <c:pt idx="872">
                  <c:v>0.61099999999999999</c:v>
                </c:pt>
                <c:pt idx="873">
                  <c:v>0.61899999999999999</c:v>
                </c:pt>
                <c:pt idx="874">
                  <c:v>0.63700000000000001</c:v>
                </c:pt>
                <c:pt idx="875">
                  <c:v>0.63</c:v>
                </c:pt>
                <c:pt idx="876">
                  <c:v>0.624</c:v>
                </c:pt>
                <c:pt idx="877">
                  <c:v>0.623</c:v>
                </c:pt>
                <c:pt idx="878">
                  <c:v>0.628</c:v>
                </c:pt>
                <c:pt idx="879">
                  <c:v>0.65500000000000003</c:v>
                </c:pt>
                <c:pt idx="880">
                  <c:v>0.64600000000000002</c:v>
                </c:pt>
                <c:pt idx="881">
                  <c:v>0.64400000000000002</c:v>
                </c:pt>
                <c:pt idx="882">
                  <c:v>0.65</c:v>
                </c:pt>
                <c:pt idx="883">
                  <c:v>0.65200000000000002</c:v>
                </c:pt>
                <c:pt idx="884">
                  <c:v>0.63500000000000001</c:v>
                </c:pt>
                <c:pt idx="885">
                  <c:v>0.63400000000000001</c:v>
                </c:pt>
                <c:pt idx="886">
                  <c:v>0.61199999999999999</c:v>
                </c:pt>
                <c:pt idx="887">
                  <c:v>0.628</c:v>
                </c:pt>
                <c:pt idx="888">
                  <c:v>0.65700000000000003</c:v>
                </c:pt>
                <c:pt idx="889">
                  <c:v>0.64300000000000002</c:v>
                </c:pt>
                <c:pt idx="890">
                  <c:v>0.625</c:v>
                </c:pt>
                <c:pt idx="891">
                  <c:v>0.625</c:v>
                </c:pt>
                <c:pt idx="892">
                  <c:v>0.63</c:v>
                </c:pt>
                <c:pt idx="893">
                  <c:v>0.61799999999999999</c:v>
                </c:pt>
                <c:pt idx="894">
                  <c:v>0.63300000000000001</c:v>
                </c:pt>
                <c:pt idx="895">
                  <c:v>0.63500000000000001</c:v>
                </c:pt>
                <c:pt idx="896">
                  <c:v>0.64</c:v>
                </c:pt>
                <c:pt idx="897">
                  <c:v>0.63200000000000001</c:v>
                </c:pt>
                <c:pt idx="898">
                  <c:v>0.63300000000000001</c:v>
                </c:pt>
                <c:pt idx="899">
                  <c:v>0.629</c:v>
                </c:pt>
                <c:pt idx="900">
                  <c:v>0.65900000000000003</c:v>
                </c:pt>
                <c:pt idx="901">
                  <c:v>0.66600000000000004</c:v>
                </c:pt>
                <c:pt idx="902">
                  <c:v>0.67600000000000005</c:v>
                </c:pt>
                <c:pt idx="903">
                  <c:v>0.69099999999999995</c:v>
                </c:pt>
                <c:pt idx="904">
                  <c:v>0.67400000000000004</c:v>
                </c:pt>
                <c:pt idx="905">
                  <c:v>0.66500000000000004</c:v>
                </c:pt>
                <c:pt idx="906">
                  <c:v>0.67400000000000004</c:v>
                </c:pt>
                <c:pt idx="907">
                  <c:v>0.69099999999999995</c:v>
                </c:pt>
                <c:pt idx="908">
                  <c:v>0.69799999999999995</c:v>
                </c:pt>
                <c:pt idx="909">
                  <c:v>0.72199999999999998</c:v>
                </c:pt>
                <c:pt idx="910">
                  <c:v>0.72099999999999997</c:v>
                </c:pt>
                <c:pt idx="911">
                  <c:v>0.72</c:v>
                </c:pt>
                <c:pt idx="912">
                  <c:v>0.73099999999999998</c:v>
                </c:pt>
                <c:pt idx="913">
                  <c:v>0.70399999999999996</c:v>
                </c:pt>
                <c:pt idx="914">
                  <c:v>0.69799999999999995</c:v>
                </c:pt>
                <c:pt idx="915">
                  <c:v>0.69599999999999995</c:v>
                </c:pt>
                <c:pt idx="916">
                  <c:v>0.69899999999999995</c:v>
                </c:pt>
                <c:pt idx="917">
                  <c:v>0.67800000000000005</c:v>
                </c:pt>
                <c:pt idx="918">
                  <c:v>0.65500000000000003</c:v>
                </c:pt>
                <c:pt idx="919">
                  <c:v>0.629</c:v>
                </c:pt>
                <c:pt idx="920">
                  <c:v>0.61</c:v>
                </c:pt>
                <c:pt idx="921">
                  <c:v>0.60199999999999998</c:v>
                </c:pt>
                <c:pt idx="922">
                  <c:v>0.60099999999999998</c:v>
                </c:pt>
                <c:pt idx="923">
                  <c:v>0.58699999999999997</c:v>
                </c:pt>
                <c:pt idx="924">
                  <c:v>0.60799999999999998</c:v>
                </c:pt>
                <c:pt idx="925">
                  <c:v>0.625</c:v>
                </c:pt>
                <c:pt idx="926">
                  <c:v>0.64200000000000002</c:v>
                </c:pt>
                <c:pt idx="927">
                  <c:v>0.627</c:v>
                </c:pt>
                <c:pt idx="928">
                  <c:v>0.623</c:v>
                </c:pt>
                <c:pt idx="929">
                  <c:v>0.64</c:v>
                </c:pt>
                <c:pt idx="930">
                  <c:v>0.63800000000000001</c:v>
                </c:pt>
                <c:pt idx="931">
                  <c:v>0.61299999999999999</c:v>
                </c:pt>
                <c:pt idx="932">
                  <c:v>0.59799999999999998</c:v>
                </c:pt>
                <c:pt idx="933">
                  <c:v>0.60199999999999998</c:v>
                </c:pt>
                <c:pt idx="934">
                  <c:v>0.61099999999999999</c:v>
                </c:pt>
                <c:pt idx="935">
                  <c:v>0.628</c:v>
                </c:pt>
                <c:pt idx="936">
                  <c:v>0.61899999999999999</c:v>
                </c:pt>
                <c:pt idx="937">
                  <c:v>0.59799999999999998</c:v>
                </c:pt>
                <c:pt idx="938">
                  <c:v>0.59899999999999998</c:v>
                </c:pt>
                <c:pt idx="939">
                  <c:v>0.59599999999999997</c:v>
                </c:pt>
                <c:pt idx="940">
                  <c:v>0.60399999999999998</c:v>
                </c:pt>
                <c:pt idx="941">
                  <c:v>0.61099999999999999</c:v>
                </c:pt>
                <c:pt idx="942">
                  <c:v>0.61499999999999999</c:v>
                </c:pt>
                <c:pt idx="943">
                  <c:v>0.58899999999999997</c:v>
                </c:pt>
                <c:pt idx="944">
                  <c:v>0.58199999999999996</c:v>
                </c:pt>
                <c:pt idx="945">
                  <c:v>0.59199999999999997</c:v>
                </c:pt>
                <c:pt idx="946">
                  <c:v>0.57599999999999996</c:v>
                </c:pt>
                <c:pt idx="947">
                  <c:v>0.56699999999999995</c:v>
                </c:pt>
                <c:pt idx="948">
                  <c:v>0.54800000000000004</c:v>
                </c:pt>
                <c:pt idx="949">
                  <c:v>0.58699999999999997</c:v>
                </c:pt>
                <c:pt idx="950">
                  <c:v>0.57899999999999996</c:v>
                </c:pt>
                <c:pt idx="951">
                  <c:v>0.60099999999999998</c:v>
                </c:pt>
                <c:pt idx="952">
                  <c:v>0.61599999999999999</c:v>
                </c:pt>
                <c:pt idx="953">
                  <c:v>0.61699999999999999</c:v>
                </c:pt>
                <c:pt idx="954">
                  <c:v>0.59899999999999998</c:v>
                </c:pt>
                <c:pt idx="955">
                  <c:v>0.57999999999999996</c:v>
                </c:pt>
                <c:pt idx="956">
                  <c:v>0.60199999999999998</c:v>
                </c:pt>
                <c:pt idx="957">
                  <c:v>0.61399999999999999</c:v>
                </c:pt>
                <c:pt idx="958">
                  <c:v>0.61899999999999999</c:v>
                </c:pt>
                <c:pt idx="959">
                  <c:v>0.625</c:v>
                </c:pt>
                <c:pt idx="960">
                  <c:v>0.61399999999999999</c:v>
                </c:pt>
                <c:pt idx="961">
                  <c:v>0.60899999999999999</c:v>
                </c:pt>
                <c:pt idx="962">
                  <c:v>0.60399999999999998</c:v>
                </c:pt>
                <c:pt idx="963">
                  <c:v>0.60899999999999999</c:v>
                </c:pt>
                <c:pt idx="964">
                  <c:v>0.61499999999999999</c:v>
                </c:pt>
                <c:pt idx="965">
                  <c:v>0.59599999999999997</c:v>
                </c:pt>
                <c:pt idx="966">
                  <c:v>0.58899999999999997</c:v>
                </c:pt>
                <c:pt idx="967">
                  <c:v>0.59899999999999998</c:v>
                </c:pt>
                <c:pt idx="968">
                  <c:v>0.59899999999999998</c:v>
                </c:pt>
                <c:pt idx="969">
                  <c:v>0.58399999999999996</c:v>
                </c:pt>
                <c:pt idx="970">
                  <c:v>0.55900000000000005</c:v>
                </c:pt>
                <c:pt idx="971">
                  <c:v>0.53600000000000003</c:v>
                </c:pt>
                <c:pt idx="972">
                  <c:v>0.54500000000000004</c:v>
                </c:pt>
                <c:pt idx="973">
                  <c:v>0.56499999999999995</c:v>
                </c:pt>
                <c:pt idx="974">
                  <c:v>0.54200000000000004</c:v>
                </c:pt>
                <c:pt idx="975">
                  <c:v>0.51400000000000001</c:v>
                </c:pt>
                <c:pt idx="976">
                  <c:v>0.52300000000000002</c:v>
                </c:pt>
                <c:pt idx="977">
                  <c:v>0.52100000000000002</c:v>
                </c:pt>
                <c:pt idx="978">
                  <c:v>0.50700000000000001</c:v>
                </c:pt>
                <c:pt idx="979">
                  <c:v>0.51600000000000001</c:v>
                </c:pt>
                <c:pt idx="980">
                  <c:v>0.505</c:v>
                </c:pt>
                <c:pt idx="981">
                  <c:v>0.502</c:v>
                </c:pt>
                <c:pt idx="982">
                  <c:v>0.52100000000000002</c:v>
                </c:pt>
                <c:pt idx="983">
                  <c:v>0.51300000000000001</c:v>
                </c:pt>
                <c:pt idx="984">
                  <c:v>0.52200000000000002</c:v>
                </c:pt>
                <c:pt idx="985">
                  <c:v>0.54200000000000004</c:v>
                </c:pt>
                <c:pt idx="986">
                  <c:v>0.52300000000000002</c:v>
                </c:pt>
                <c:pt idx="987">
                  <c:v>0.51800000000000002</c:v>
                </c:pt>
                <c:pt idx="988">
                  <c:v>0.53500000000000003</c:v>
                </c:pt>
                <c:pt idx="989">
                  <c:v>0.53500000000000003</c:v>
                </c:pt>
                <c:pt idx="990">
                  <c:v>0.52400000000000002</c:v>
                </c:pt>
                <c:pt idx="991">
                  <c:v>0.50700000000000001</c:v>
                </c:pt>
                <c:pt idx="992">
                  <c:v>0.47099999999999997</c:v>
                </c:pt>
                <c:pt idx="993">
                  <c:v>0.45500000000000002</c:v>
                </c:pt>
                <c:pt idx="994">
                  <c:v>0.438</c:v>
                </c:pt>
                <c:pt idx="995">
                  <c:v>0.433</c:v>
                </c:pt>
                <c:pt idx="996">
                  <c:v>0.44600000000000001</c:v>
                </c:pt>
                <c:pt idx="997">
                  <c:v>0.45100000000000001</c:v>
                </c:pt>
                <c:pt idx="998">
                  <c:v>0.43099999999999999</c:v>
                </c:pt>
                <c:pt idx="999">
                  <c:v>0.45900000000000002</c:v>
                </c:pt>
                <c:pt idx="1000">
                  <c:v>0.47</c:v>
                </c:pt>
                <c:pt idx="1001">
                  <c:v>0.497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C2-4794-B2C2-7F166D02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616832"/>
        <c:axId val="1688613088"/>
      </c:scatterChart>
      <c:valAx>
        <c:axId val="1688616832"/>
        <c:scaling>
          <c:orientation val="minMax"/>
          <c:min val="9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8613088"/>
        <c:crosses val="autoZero"/>
        <c:crossBetween val="midCat"/>
      </c:valAx>
      <c:valAx>
        <c:axId val="1688613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861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339725</xdr:colOff>
      <xdr:row>0</xdr:row>
      <xdr:rowOff>149225</xdr:rowOff>
    </xdr:from>
    <xdr:to>
      <xdr:col>21</xdr:col>
      <xdr:colOff>34925</xdr:colOff>
      <xdr:row>15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327025</xdr:colOff>
      <xdr:row>16</xdr:row>
      <xdr:rowOff>111125</xdr:rowOff>
    </xdr:from>
    <xdr:to>
      <xdr:col>21</xdr:col>
      <xdr:colOff>22225</xdr:colOff>
      <xdr:row>31</xdr:row>
      <xdr:rowOff>92075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320675</xdr:colOff>
      <xdr:row>16</xdr:row>
      <xdr:rowOff>130175</xdr:rowOff>
    </xdr:from>
    <xdr:to>
      <xdr:col>29</xdr:col>
      <xdr:colOff>15875</xdr:colOff>
      <xdr:row>31</xdr:row>
      <xdr:rowOff>111125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307975</xdr:colOff>
      <xdr:row>0</xdr:row>
      <xdr:rowOff>149225</xdr:rowOff>
    </xdr:from>
    <xdr:to>
      <xdr:col>29</xdr:col>
      <xdr:colOff>3175</xdr:colOff>
      <xdr:row>15</xdr:row>
      <xdr:rowOff>130175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3"/>
  <sheetViews>
    <sheetView tabSelected="1" topLeftCell="L1" workbookViewId="0">
      <selection activeCell="AD12" sqref="AD1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  <c r="J1" t="s">
        <v>1</v>
      </c>
      <c r="K1" t="s">
        <v>2</v>
      </c>
      <c r="L1" t="s">
        <v>3</v>
      </c>
      <c r="M1" t="s">
        <v>4</v>
      </c>
    </row>
    <row r="2" spans="1:13" x14ac:dyDescent="0.35">
      <c r="A2">
        <v>0</v>
      </c>
      <c r="B2">
        <v>0.67</v>
      </c>
      <c r="C2">
        <v>0.67</v>
      </c>
      <c r="D2" s="1">
        <v>5.7731600000000001E-15</v>
      </c>
      <c r="E2">
        <v>0</v>
      </c>
      <c r="F2">
        <v>0.67</v>
      </c>
      <c r="G2">
        <v>0.67</v>
      </c>
      <c r="H2" s="1">
        <v>5.7731600000000001E-15</v>
      </c>
      <c r="I2">
        <v>0</v>
      </c>
      <c r="J2">
        <v>0.67</v>
      </c>
      <c r="K2">
        <v>0.67</v>
      </c>
      <c r="L2" s="1">
        <v>5.7731600000000001E-15</v>
      </c>
      <c r="M2">
        <v>0</v>
      </c>
    </row>
    <row r="3" spans="1:13" x14ac:dyDescent="0.35">
      <c r="A3">
        <v>1</v>
      </c>
      <c r="B3">
        <v>0.67510000000000003</v>
      </c>
      <c r="C3">
        <v>0.67000499999999996</v>
      </c>
      <c r="D3">
        <v>4.5111100000000002E-4</v>
      </c>
      <c r="E3">
        <v>4.0000000000000001E-3</v>
      </c>
      <c r="F3">
        <v>0.65910000000000002</v>
      </c>
      <c r="G3">
        <v>0.66999799999999998</v>
      </c>
      <c r="H3">
        <v>7.8445399999999997E-4</v>
      </c>
      <c r="I3">
        <v>6.0000000000000001E-3</v>
      </c>
      <c r="J3">
        <v>0.67569999999999997</v>
      </c>
      <c r="K3">
        <v>0.67002899999999999</v>
      </c>
      <c r="L3">
        <v>7.80469E-4</v>
      </c>
      <c r="M3">
        <v>1.0999999999999999E-2</v>
      </c>
    </row>
    <row r="4" spans="1:13" x14ac:dyDescent="0.35">
      <c r="A4">
        <v>2</v>
      </c>
      <c r="B4">
        <v>0.66759999999999997</v>
      </c>
      <c r="C4">
        <v>0.66998199999999997</v>
      </c>
      <c r="D4">
        <v>1.36236E-3</v>
      </c>
      <c r="E4">
        <v>1.2E-2</v>
      </c>
      <c r="F4">
        <v>0.67379999999999995</v>
      </c>
      <c r="G4">
        <v>0.67000800000000005</v>
      </c>
      <c r="H4">
        <v>1.2535000000000001E-3</v>
      </c>
      <c r="I4">
        <v>1.2999999999999999E-2</v>
      </c>
      <c r="J4">
        <v>0.67459999999999998</v>
      </c>
      <c r="K4">
        <v>0.67010000000000003</v>
      </c>
      <c r="L4">
        <v>1.5359499999999999E-3</v>
      </c>
      <c r="M4">
        <v>2.4E-2</v>
      </c>
    </row>
    <row r="5" spans="1:13" x14ac:dyDescent="0.35">
      <c r="A5">
        <v>3</v>
      </c>
      <c r="B5">
        <v>0.66469999999999996</v>
      </c>
      <c r="C5">
        <v>0.67003699999999999</v>
      </c>
      <c r="D5">
        <v>1.7974499999999999E-3</v>
      </c>
      <c r="E5">
        <v>1.4999999999999999E-2</v>
      </c>
      <c r="F5">
        <v>0.66469999999999996</v>
      </c>
      <c r="G5">
        <v>0.67002099999999998</v>
      </c>
      <c r="H5">
        <v>1.58059E-3</v>
      </c>
      <c r="I5">
        <v>2.9000000000000001E-2</v>
      </c>
      <c r="J5">
        <v>0.66339999999999999</v>
      </c>
      <c r="K5">
        <v>0.67004300000000006</v>
      </c>
      <c r="L5">
        <v>1.9878999999999999E-3</v>
      </c>
      <c r="M5">
        <v>3.7999999999999999E-2</v>
      </c>
    </row>
    <row r="6" spans="1:13" x14ac:dyDescent="0.35">
      <c r="A6">
        <v>4</v>
      </c>
      <c r="B6">
        <v>0.67069999999999996</v>
      </c>
      <c r="C6">
        <v>0.67013599999999995</v>
      </c>
      <c r="D6">
        <v>2.3344300000000002E-3</v>
      </c>
      <c r="E6">
        <v>2.1999999999999999E-2</v>
      </c>
      <c r="F6">
        <v>0.6603</v>
      </c>
      <c r="G6">
        <v>0.67011399999999999</v>
      </c>
      <c r="H6">
        <v>2.6112599999999998E-3</v>
      </c>
      <c r="I6">
        <v>4.3999999999999997E-2</v>
      </c>
      <c r="J6">
        <v>0.65629999999999999</v>
      </c>
      <c r="K6">
        <v>0.67001200000000005</v>
      </c>
      <c r="L6">
        <v>2.04193E-3</v>
      </c>
      <c r="M6">
        <v>5.0999999999999997E-2</v>
      </c>
    </row>
    <row r="7" spans="1:13" x14ac:dyDescent="0.35">
      <c r="A7">
        <v>5</v>
      </c>
      <c r="B7">
        <v>0.66800000000000004</v>
      </c>
      <c r="C7">
        <v>0.67018200000000006</v>
      </c>
      <c r="D7">
        <v>2.7446800000000002E-3</v>
      </c>
      <c r="E7">
        <v>3.1E-2</v>
      </c>
      <c r="F7">
        <v>0.65449999999999997</v>
      </c>
      <c r="G7">
        <v>0.67020000000000002</v>
      </c>
      <c r="H7">
        <v>2.90763E-3</v>
      </c>
      <c r="I7">
        <v>0.04</v>
      </c>
      <c r="J7">
        <v>0.65710000000000002</v>
      </c>
      <c r="K7">
        <v>0.67000499999999996</v>
      </c>
      <c r="L7">
        <v>2.2705899999999998E-3</v>
      </c>
      <c r="M7">
        <v>5.8999999999999997E-2</v>
      </c>
    </row>
    <row r="8" spans="1:13" x14ac:dyDescent="0.35">
      <c r="A8">
        <v>6</v>
      </c>
      <c r="B8">
        <v>0.65869999999999995</v>
      </c>
      <c r="C8">
        <v>0.67030299999999998</v>
      </c>
      <c r="D8">
        <v>3.5407500000000001E-3</v>
      </c>
      <c r="E8">
        <v>5.3999999999999999E-2</v>
      </c>
      <c r="F8">
        <v>0.65659999999999996</v>
      </c>
      <c r="G8">
        <v>0.67009099999999999</v>
      </c>
      <c r="H8">
        <v>3.1277399999999999E-3</v>
      </c>
      <c r="I8">
        <v>5.1999999999999998E-2</v>
      </c>
      <c r="J8">
        <v>0.64610000000000001</v>
      </c>
      <c r="K8">
        <v>0.66999200000000003</v>
      </c>
      <c r="L8">
        <v>2.6681700000000001E-3</v>
      </c>
      <c r="M8">
        <v>6.4000000000000001E-2</v>
      </c>
    </row>
    <row r="9" spans="1:13" x14ac:dyDescent="0.35">
      <c r="A9">
        <v>7</v>
      </c>
      <c r="B9">
        <v>0.65090000000000003</v>
      </c>
      <c r="C9">
        <v>0.67012000000000005</v>
      </c>
      <c r="D9">
        <v>3.3767300000000001E-3</v>
      </c>
      <c r="E9">
        <v>7.0999999999999994E-2</v>
      </c>
      <c r="F9">
        <v>0.65869999999999995</v>
      </c>
      <c r="G9">
        <v>0.669991</v>
      </c>
      <c r="H9">
        <v>3.61721E-3</v>
      </c>
      <c r="I9">
        <v>5.5E-2</v>
      </c>
      <c r="J9">
        <v>0.64480000000000004</v>
      </c>
      <c r="K9">
        <v>0.66984399999999999</v>
      </c>
      <c r="L9">
        <v>3.0678400000000001E-3</v>
      </c>
      <c r="M9">
        <v>6.2E-2</v>
      </c>
    </row>
    <row r="10" spans="1:13" x14ac:dyDescent="0.35">
      <c r="A10">
        <v>8</v>
      </c>
      <c r="B10">
        <v>0.6421</v>
      </c>
      <c r="C10">
        <v>0.67014899999999999</v>
      </c>
      <c r="D10">
        <v>3.8444299999999998E-3</v>
      </c>
      <c r="E10">
        <v>7.8E-2</v>
      </c>
      <c r="F10">
        <v>0.6462</v>
      </c>
      <c r="G10">
        <v>0.669848</v>
      </c>
      <c r="H10">
        <v>3.6755999999999998E-3</v>
      </c>
      <c r="I10">
        <v>7.5999999999999998E-2</v>
      </c>
      <c r="J10">
        <v>0.65110000000000001</v>
      </c>
      <c r="K10">
        <v>0.66993899999999995</v>
      </c>
      <c r="L10">
        <v>3.1047599999999998E-3</v>
      </c>
      <c r="M10">
        <v>6.2E-2</v>
      </c>
    </row>
    <row r="11" spans="1:13" x14ac:dyDescent="0.35">
      <c r="A11">
        <v>9</v>
      </c>
      <c r="B11">
        <v>0.64900000000000002</v>
      </c>
      <c r="C11">
        <v>0.67016500000000001</v>
      </c>
      <c r="D11">
        <v>3.74201E-3</v>
      </c>
      <c r="E11">
        <v>9.0999999999999998E-2</v>
      </c>
      <c r="F11">
        <v>0.64229999999999998</v>
      </c>
      <c r="G11">
        <v>0.66991999999999996</v>
      </c>
      <c r="H11">
        <v>4.2707300000000004E-3</v>
      </c>
      <c r="I11">
        <v>8.6999999999999994E-2</v>
      </c>
      <c r="J11">
        <v>0.64759999999999995</v>
      </c>
      <c r="K11">
        <v>0.67014099999999999</v>
      </c>
      <c r="L11">
        <v>3.05178E-3</v>
      </c>
      <c r="M11">
        <v>6.4000000000000001E-2</v>
      </c>
    </row>
    <row r="12" spans="1:13" x14ac:dyDescent="0.35">
      <c r="A12">
        <v>10</v>
      </c>
      <c r="B12">
        <v>0.63080000000000003</v>
      </c>
      <c r="C12">
        <v>0.670427</v>
      </c>
      <c r="D12">
        <v>4.6675600000000003E-3</v>
      </c>
      <c r="E12">
        <v>0.08</v>
      </c>
      <c r="F12">
        <v>0.64029999999999998</v>
      </c>
      <c r="G12">
        <v>0.67009200000000002</v>
      </c>
      <c r="H12">
        <v>4.0889100000000003E-3</v>
      </c>
      <c r="I12">
        <v>0.09</v>
      </c>
      <c r="J12">
        <v>0.64870000000000005</v>
      </c>
      <c r="K12">
        <v>0.67021699999999995</v>
      </c>
      <c r="L12">
        <v>3.0476700000000002E-3</v>
      </c>
      <c r="M12">
        <v>6.3E-2</v>
      </c>
    </row>
    <row r="13" spans="1:13" x14ac:dyDescent="0.35">
      <c r="A13">
        <v>11</v>
      </c>
      <c r="B13">
        <v>0.64359999999999995</v>
      </c>
      <c r="C13">
        <v>0.67073199999999999</v>
      </c>
      <c r="D13">
        <v>5.4056599999999996E-3</v>
      </c>
      <c r="E13">
        <v>8.8999999999999996E-2</v>
      </c>
      <c r="F13">
        <v>0.64319999999999999</v>
      </c>
      <c r="G13">
        <v>0.67038200000000003</v>
      </c>
      <c r="H13">
        <v>4.2476600000000003E-3</v>
      </c>
      <c r="I13">
        <v>7.9000000000000001E-2</v>
      </c>
      <c r="J13">
        <v>0.65439999999999998</v>
      </c>
      <c r="K13">
        <v>0.67035100000000003</v>
      </c>
      <c r="L13">
        <v>3.3574299999999998E-3</v>
      </c>
      <c r="M13">
        <v>7.2999999999999995E-2</v>
      </c>
    </row>
    <row r="14" spans="1:13" x14ac:dyDescent="0.35">
      <c r="A14">
        <v>12</v>
      </c>
      <c r="B14">
        <v>0.64280000000000004</v>
      </c>
      <c r="C14">
        <v>0.67047500000000004</v>
      </c>
      <c r="D14">
        <v>5.1138599999999996E-3</v>
      </c>
      <c r="E14">
        <v>9.8000000000000004E-2</v>
      </c>
      <c r="F14">
        <v>0.64270000000000005</v>
      </c>
      <c r="G14">
        <v>0.67057599999999995</v>
      </c>
      <c r="H14">
        <v>4.7080999999999998E-3</v>
      </c>
      <c r="I14">
        <v>9.0999999999999998E-2</v>
      </c>
      <c r="J14">
        <v>0.65010000000000001</v>
      </c>
      <c r="K14">
        <v>0.67028399999999999</v>
      </c>
      <c r="L14">
        <v>3.4795999999999998E-3</v>
      </c>
      <c r="M14">
        <v>7.3999999999999996E-2</v>
      </c>
    </row>
    <row r="15" spans="1:13" x14ac:dyDescent="0.35">
      <c r="A15">
        <v>13</v>
      </c>
      <c r="B15">
        <v>0.63300000000000001</v>
      </c>
      <c r="C15">
        <v>0.67000199999999999</v>
      </c>
      <c r="D15">
        <v>4.2877799999999997E-3</v>
      </c>
      <c r="E15">
        <v>0.11</v>
      </c>
      <c r="F15">
        <v>0.64070000000000005</v>
      </c>
      <c r="G15">
        <v>0.67053200000000002</v>
      </c>
      <c r="H15">
        <v>5.2634300000000004E-3</v>
      </c>
      <c r="I15">
        <v>0.10100000000000001</v>
      </c>
      <c r="J15">
        <v>0.6411</v>
      </c>
      <c r="K15">
        <v>0.67027999999999999</v>
      </c>
      <c r="L15">
        <v>3.7641599999999999E-3</v>
      </c>
      <c r="M15">
        <v>8.8999999999999996E-2</v>
      </c>
    </row>
    <row r="16" spans="1:13" x14ac:dyDescent="0.35">
      <c r="A16">
        <v>14</v>
      </c>
      <c r="B16">
        <v>0.63439999999999996</v>
      </c>
      <c r="C16">
        <v>0.66975899999999999</v>
      </c>
      <c r="D16">
        <v>4.3593399999999997E-3</v>
      </c>
      <c r="E16">
        <v>0.115</v>
      </c>
      <c r="F16">
        <v>0.63800000000000001</v>
      </c>
      <c r="G16">
        <v>0.67040100000000002</v>
      </c>
      <c r="H16">
        <v>5.10415E-3</v>
      </c>
      <c r="I16">
        <v>0.114</v>
      </c>
      <c r="J16">
        <v>0.64</v>
      </c>
      <c r="K16">
        <v>0.67014700000000005</v>
      </c>
      <c r="L16">
        <v>4.1655900000000003E-3</v>
      </c>
      <c r="M16">
        <v>9.1999999999999998E-2</v>
      </c>
    </row>
    <row r="17" spans="1:13" x14ac:dyDescent="0.35">
      <c r="A17">
        <v>15</v>
      </c>
      <c r="B17">
        <v>0.62980000000000003</v>
      </c>
      <c r="C17">
        <v>0.66969999999999996</v>
      </c>
      <c r="D17">
        <v>4.5223299999999998E-3</v>
      </c>
      <c r="E17">
        <v>0.122</v>
      </c>
      <c r="F17">
        <v>0.63529999999999998</v>
      </c>
      <c r="G17">
        <v>0.67016900000000001</v>
      </c>
      <c r="H17">
        <v>5.4500199999999999E-3</v>
      </c>
      <c r="I17">
        <v>0.11</v>
      </c>
      <c r="J17">
        <v>0.63560000000000005</v>
      </c>
      <c r="K17">
        <v>0.67005899999999996</v>
      </c>
      <c r="L17">
        <v>4.58509E-3</v>
      </c>
      <c r="M17">
        <v>0.109</v>
      </c>
    </row>
    <row r="18" spans="1:13" x14ac:dyDescent="0.35">
      <c r="A18">
        <v>16</v>
      </c>
      <c r="B18">
        <v>0.624</v>
      </c>
      <c r="C18">
        <v>0.66972500000000001</v>
      </c>
      <c r="D18">
        <v>4.5343299999999996E-3</v>
      </c>
      <c r="E18">
        <v>0.122</v>
      </c>
      <c r="F18">
        <v>0.62880000000000003</v>
      </c>
      <c r="G18">
        <v>0.67022300000000001</v>
      </c>
      <c r="H18">
        <v>4.9252699999999998E-3</v>
      </c>
      <c r="I18">
        <v>0.127</v>
      </c>
      <c r="J18">
        <v>0.63800000000000001</v>
      </c>
      <c r="K18">
        <v>0.67002499999999998</v>
      </c>
      <c r="L18">
        <v>4.9829799999999997E-3</v>
      </c>
      <c r="M18">
        <v>0.114</v>
      </c>
    </row>
    <row r="19" spans="1:13" x14ac:dyDescent="0.35">
      <c r="A19">
        <v>17</v>
      </c>
      <c r="B19">
        <v>0.625</v>
      </c>
      <c r="C19">
        <v>0.669485</v>
      </c>
      <c r="D19">
        <v>4.9377900000000001E-3</v>
      </c>
      <c r="E19">
        <v>0.11600000000000001</v>
      </c>
      <c r="F19">
        <v>0.62719999999999998</v>
      </c>
      <c r="G19">
        <v>0.67047100000000004</v>
      </c>
      <c r="H19">
        <v>5.1550600000000004E-3</v>
      </c>
      <c r="I19">
        <v>0.14399999999999999</v>
      </c>
      <c r="J19">
        <v>0.626</v>
      </c>
      <c r="K19">
        <v>0.67004300000000006</v>
      </c>
      <c r="L19">
        <v>5.2162099999999998E-3</v>
      </c>
      <c r="M19">
        <v>0.123</v>
      </c>
    </row>
    <row r="20" spans="1:13" x14ac:dyDescent="0.35">
      <c r="A20">
        <v>18</v>
      </c>
      <c r="B20">
        <v>0.63549999999999995</v>
      </c>
      <c r="C20">
        <v>0.66935500000000003</v>
      </c>
      <c r="D20">
        <v>5.36149E-3</v>
      </c>
      <c r="E20">
        <v>0.13200000000000001</v>
      </c>
      <c r="F20">
        <v>0.61880000000000002</v>
      </c>
      <c r="G20">
        <v>0.670431</v>
      </c>
      <c r="H20">
        <v>5.9694400000000003E-3</v>
      </c>
      <c r="I20">
        <v>0.13800000000000001</v>
      </c>
      <c r="J20">
        <v>0.62790000000000001</v>
      </c>
      <c r="K20">
        <v>0.67014399999999996</v>
      </c>
      <c r="L20">
        <v>5.1267999999999999E-3</v>
      </c>
      <c r="M20">
        <v>0.107</v>
      </c>
    </row>
    <row r="21" spans="1:13" x14ac:dyDescent="0.35">
      <c r="A21">
        <v>19</v>
      </c>
      <c r="B21">
        <v>0.63119999999999998</v>
      </c>
      <c r="C21">
        <v>0.66958600000000001</v>
      </c>
      <c r="D21">
        <v>5.2678500000000001E-3</v>
      </c>
      <c r="E21">
        <v>0.13400000000000001</v>
      </c>
      <c r="F21">
        <v>0.62819999999999998</v>
      </c>
      <c r="G21">
        <v>0.67065600000000003</v>
      </c>
      <c r="H21">
        <v>6.2037899999999998E-3</v>
      </c>
      <c r="I21">
        <v>0.14899999999999999</v>
      </c>
      <c r="J21">
        <v>0.6381</v>
      </c>
      <c r="K21">
        <v>0.670261</v>
      </c>
      <c r="L21">
        <v>5.2436799999999997E-3</v>
      </c>
      <c r="M21">
        <v>0.122</v>
      </c>
    </row>
    <row r="22" spans="1:13" x14ac:dyDescent="0.35">
      <c r="A22">
        <v>20</v>
      </c>
      <c r="B22">
        <v>0.62070000000000003</v>
      </c>
      <c r="C22">
        <v>0.66963700000000004</v>
      </c>
      <c r="D22">
        <v>4.9359599999999997E-3</v>
      </c>
      <c r="E22">
        <v>0.13200000000000001</v>
      </c>
      <c r="F22">
        <v>0.62109999999999999</v>
      </c>
      <c r="G22">
        <v>0.67093599999999998</v>
      </c>
      <c r="H22">
        <v>6.5349700000000002E-3</v>
      </c>
      <c r="I22">
        <v>0.16400000000000001</v>
      </c>
      <c r="J22">
        <v>0.63319999999999999</v>
      </c>
      <c r="K22">
        <v>0.67022199999999998</v>
      </c>
      <c r="L22">
        <v>5.5582499999999998E-3</v>
      </c>
      <c r="M22">
        <v>0.14000000000000001</v>
      </c>
    </row>
    <row r="23" spans="1:13" x14ac:dyDescent="0.35">
      <c r="A23">
        <v>21</v>
      </c>
      <c r="B23">
        <v>0.62980000000000003</v>
      </c>
      <c r="C23">
        <v>0.66986100000000004</v>
      </c>
      <c r="D23">
        <v>4.9554300000000003E-3</v>
      </c>
      <c r="E23">
        <v>0.14299999999999999</v>
      </c>
      <c r="F23">
        <v>0.60709999999999997</v>
      </c>
      <c r="G23">
        <v>0.67111100000000001</v>
      </c>
      <c r="H23">
        <v>6.4384799999999999E-3</v>
      </c>
      <c r="I23">
        <v>0.17899999999999999</v>
      </c>
      <c r="J23">
        <v>0.62180000000000002</v>
      </c>
      <c r="K23">
        <v>0.67017400000000005</v>
      </c>
      <c r="L23">
        <v>5.7173500000000004E-3</v>
      </c>
      <c r="M23">
        <v>0.17399999999999999</v>
      </c>
    </row>
    <row r="24" spans="1:13" x14ac:dyDescent="0.35">
      <c r="A24">
        <v>22</v>
      </c>
      <c r="B24">
        <v>0.62439999999999996</v>
      </c>
      <c r="C24">
        <v>0.67029000000000005</v>
      </c>
      <c r="D24">
        <v>5.5804599999999998E-3</v>
      </c>
      <c r="E24">
        <v>0.14499999999999999</v>
      </c>
      <c r="F24">
        <v>0.61199999999999999</v>
      </c>
      <c r="G24">
        <v>0.67090300000000003</v>
      </c>
      <c r="H24">
        <v>6.2664900000000004E-3</v>
      </c>
      <c r="I24">
        <v>0.2</v>
      </c>
      <c r="J24">
        <v>0.60840000000000005</v>
      </c>
      <c r="K24">
        <v>0.67023299999999997</v>
      </c>
      <c r="L24">
        <v>5.8471900000000004E-3</v>
      </c>
      <c r="M24">
        <v>0.186</v>
      </c>
    </row>
    <row r="25" spans="1:13" x14ac:dyDescent="0.35">
      <c r="A25">
        <v>23</v>
      </c>
      <c r="B25">
        <v>0.63070000000000004</v>
      </c>
      <c r="C25">
        <v>0.67016799999999999</v>
      </c>
      <c r="D25">
        <v>5.5751000000000004E-3</v>
      </c>
      <c r="E25">
        <v>0.161</v>
      </c>
      <c r="F25">
        <v>0.60970000000000002</v>
      </c>
      <c r="G25">
        <v>0.67101999999999995</v>
      </c>
      <c r="H25">
        <v>6.5246100000000001E-3</v>
      </c>
      <c r="I25">
        <v>0.19600000000000001</v>
      </c>
      <c r="J25">
        <v>0.60899999999999999</v>
      </c>
      <c r="K25">
        <v>0.670381</v>
      </c>
      <c r="L25">
        <v>6.1678100000000001E-3</v>
      </c>
      <c r="M25">
        <v>0.19</v>
      </c>
    </row>
    <row r="26" spans="1:13" x14ac:dyDescent="0.35">
      <c r="A26">
        <v>24</v>
      </c>
      <c r="B26">
        <v>0.62309999999999999</v>
      </c>
      <c r="C26">
        <v>0.67011299999999996</v>
      </c>
      <c r="D26">
        <v>5.9948900000000001E-3</v>
      </c>
      <c r="E26">
        <v>0.184</v>
      </c>
      <c r="F26">
        <v>0.60470000000000002</v>
      </c>
      <c r="G26">
        <v>0.67087399999999997</v>
      </c>
      <c r="H26">
        <v>6.3339299999999998E-3</v>
      </c>
      <c r="I26">
        <v>0.218</v>
      </c>
      <c r="J26">
        <v>0.6149</v>
      </c>
      <c r="K26">
        <v>0.67047100000000004</v>
      </c>
      <c r="L26">
        <v>6.80184E-3</v>
      </c>
      <c r="M26">
        <v>0.17100000000000001</v>
      </c>
    </row>
    <row r="27" spans="1:13" x14ac:dyDescent="0.35">
      <c r="A27">
        <v>25</v>
      </c>
      <c r="B27">
        <v>0.61140000000000005</v>
      </c>
      <c r="C27">
        <v>0.66997799999999996</v>
      </c>
      <c r="D27">
        <v>5.9797100000000001E-3</v>
      </c>
      <c r="E27">
        <v>0.20200000000000001</v>
      </c>
      <c r="F27">
        <v>0.59760000000000002</v>
      </c>
      <c r="G27">
        <v>0.67058700000000004</v>
      </c>
      <c r="H27">
        <v>6.3756699999999999E-3</v>
      </c>
      <c r="I27">
        <v>0.20899999999999999</v>
      </c>
      <c r="J27">
        <v>0.60629999999999995</v>
      </c>
      <c r="K27">
        <v>0.67030299999999998</v>
      </c>
      <c r="L27">
        <v>7.1051300000000003E-3</v>
      </c>
      <c r="M27">
        <v>0.193</v>
      </c>
    </row>
    <row r="28" spans="1:13" x14ac:dyDescent="0.35">
      <c r="A28">
        <v>26</v>
      </c>
      <c r="B28">
        <v>0.61060000000000003</v>
      </c>
      <c r="C28">
        <v>0.66980899999999999</v>
      </c>
      <c r="D28">
        <v>6.3988200000000004E-3</v>
      </c>
      <c r="E28">
        <v>0.17499999999999999</v>
      </c>
      <c r="F28">
        <v>0.6069</v>
      </c>
      <c r="G28">
        <v>0.67089299999999996</v>
      </c>
      <c r="H28">
        <v>6.44577E-3</v>
      </c>
      <c r="I28">
        <v>0.23200000000000001</v>
      </c>
      <c r="J28">
        <v>0.60460000000000003</v>
      </c>
      <c r="K28">
        <v>0.67037500000000005</v>
      </c>
      <c r="L28">
        <v>6.8869600000000001E-3</v>
      </c>
      <c r="M28">
        <v>0.20200000000000001</v>
      </c>
    </row>
    <row r="29" spans="1:13" x14ac:dyDescent="0.35">
      <c r="A29">
        <v>27</v>
      </c>
      <c r="B29">
        <v>0.60319999999999996</v>
      </c>
      <c r="C29">
        <v>0.66984900000000003</v>
      </c>
      <c r="D29">
        <v>7.07261E-3</v>
      </c>
      <c r="E29">
        <v>0.158</v>
      </c>
      <c r="F29">
        <v>0.59309999999999996</v>
      </c>
      <c r="G29">
        <v>0.67107600000000001</v>
      </c>
      <c r="H29">
        <v>6.5542100000000004E-3</v>
      </c>
      <c r="I29">
        <v>0.22900000000000001</v>
      </c>
      <c r="J29">
        <v>0.60299999999999998</v>
      </c>
      <c r="K29">
        <v>0.67000800000000005</v>
      </c>
      <c r="L29">
        <v>6.48871E-3</v>
      </c>
      <c r="M29">
        <v>0.21</v>
      </c>
    </row>
    <row r="30" spans="1:13" x14ac:dyDescent="0.35">
      <c r="A30">
        <v>28</v>
      </c>
      <c r="B30">
        <v>0.61360000000000003</v>
      </c>
      <c r="C30">
        <v>0.66992499999999999</v>
      </c>
      <c r="D30">
        <v>7.4163500000000004E-3</v>
      </c>
      <c r="E30">
        <v>0.14000000000000001</v>
      </c>
      <c r="F30">
        <v>0.5988</v>
      </c>
      <c r="G30">
        <v>0.67131799999999997</v>
      </c>
      <c r="H30">
        <v>6.9557600000000001E-3</v>
      </c>
      <c r="I30">
        <v>0.223</v>
      </c>
      <c r="J30">
        <v>0.60219999999999996</v>
      </c>
      <c r="K30">
        <v>0.67006299999999996</v>
      </c>
      <c r="L30">
        <v>6.6549299999999999E-3</v>
      </c>
      <c r="M30">
        <v>0.215</v>
      </c>
    </row>
    <row r="31" spans="1:13" x14ac:dyDescent="0.35">
      <c r="A31">
        <v>29</v>
      </c>
      <c r="B31">
        <v>0.62280000000000002</v>
      </c>
      <c r="C31">
        <v>0.67049999999999998</v>
      </c>
      <c r="D31">
        <v>7.2270299999999997E-3</v>
      </c>
      <c r="E31">
        <v>0.14199999999999999</v>
      </c>
      <c r="F31">
        <v>0.5927</v>
      </c>
      <c r="G31">
        <v>0.67091299999999998</v>
      </c>
      <c r="H31">
        <v>7.5359399999999997E-3</v>
      </c>
      <c r="I31">
        <v>0.21</v>
      </c>
      <c r="J31">
        <v>0.60399999999999998</v>
      </c>
      <c r="K31">
        <v>0.67012000000000005</v>
      </c>
      <c r="L31">
        <v>7.4112600000000002E-3</v>
      </c>
      <c r="M31">
        <v>0.216</v>
      </c>
    </row>
    <row r="32" spans="1:13" x14ac:dyDescent="0.35">
      <c r="A32">
        <v>30</v>
      </c>
      <c r="B32">
        <v>0.63029999999999997</v>
      </c>
      <c r="C32">
        <v>0.67029099999999997</v>
      </c>
      <c r="D32">
        <v>6.9642599999999999E-3</v>
      </c>
      <c r="E32">
        <v>0.13800000000000001</v>
      </c>
      <c r="F32">
        <v>0.60329999999999995</v>
      </c>
      <c r="G32">
        <v>0.67122599999999999</v>
      </c>
      <c r="H32">
        <v>7.8766400000000007E-3</v>
      </c>
      <c r="I32">
        <v>0.20599999999999999</v>
      </c>
      <c r="J32">
        <v>0.60360000000000003</v>
      </c>
      <c r="K32">
        <v>0.67042199999999996</v>
      </c>
      <c r="L32">
        <v>7.5208499999999999E-3</v>
      </c>
      <c r="M32">
        <v>0.23200000000000001</v>
      </c>
    </row>
    <row r="33" spans="1:13" x14ac:dyDescent="0.35">
      <c r="A33">
        <v>31</v>
      </c>
      <c r="B33">
        <v>0.62150000000000005</v>
      </c>
      <c r="C33">
        <v>0.67020500000000005</v>
      </c>
      <c r="D33">
        <v>6.4274800000000002E-3</v>
      </c>
      <c r="E33">
        <v>0.15</v>
      </c>
      <c r="F33">
        <v>0.61029999999999995</v>
      </c>
      <c r="G33">
        <v>0.67136200000000001</v>
      </c>
      <c r="H33">
        <v>8.3195300000000003E-3</v>
      </c>
      <c r="I33">
        <v>0.20599999999999999</v>
      </c>
      <c r="J33">
        <v>0.59309999999999996</v>
      </c>
      <c r="K33">
        <v>0.670516</v>
      </c>
      <c r="L33">
        <v>8.0388100000000004E-3</v>
      </c>
      <c r="M33">
        <v>0.24199999999999999</v>
      </c>
    </row>
    <row r="34" spans="1:13" x14ac:dyDescent="0.35">
      <c r="A34">
        <v>32</v>
      </c>
      <c r="B34">
        <v>0.61980000000000002</v>
      </c>
      <c r="C34">
        <v>0.67027400000000004</v>
      </c>
      <c r="D34">
        <v>6.1521600000000003E-3</v>
      </c>
      <c r="E34">
        <v>0.156</v>
      </c>
      <c r="F34">
        <v>0.59919999999999995</v>
      </c>
      <c r="G34">
        <v>0.67122800000000005</v>
      </c>
      <c r="H34">
        <v>8.55239E-3</v>
      </c>
      <c r="I34">
        <v>0.21</v>
      </c>
      <c r="J34">
        <v>0.5907</v>
      </c>
      <c r="K34">
        <v>0.67107099999999997</v>
      </c>
      <c r="L34">
        <v>7.7264200000000003E-3</v>
      </c>
      <c r="M34">
        <v>0.247</v>
      </c>
    </row>
    <row r="35" spans="1:13" x14ac:dyDescent="0.35">
      <c r="A35">
        <v>33</v>
      </c>
      <c r="B35">
        <v>0.62060000000000004</v>
      </c>
      <c r="C35">
        <v>0.67033200000000004</v>
      </c>
      <c r="D35">
        <v>6.4233199999999997E-3</v>
      </c>
      <c r="E35">
        <v>0.16</v>
      </c>
      <c r="F35">
        <v>0.60699999999999998</v>
      </c>
      <c r="G35">
        <v>0.67085799999999995</v>
      </c>
      <c r="H35">
        <v>9.0693300000000004E-3</v>
      </c>
      <c r="I35">
        <v>0.20599999999999999</v>
      </c>
      <c r="J35">
        <v>0.59009999999999996</v>
      </c>
      <c r="K35">
        <v>0.67168000000000005</v>
      </c>
      <c r="L35">
        <v>8.0297200000000006E-3</v>
      </c>
      <c r="M35">
        <v>0.25900000000000001</v>
      </c>
    </row>
    <row r="36" spans="1:13" x14ac:dyDescent="0.35">
      <c r="A36">
        <v>34</v>
      </c>
      <c r="B36">
        <v>0.61419999999999997</v>
      </c>
      <c r="C36">
        <v>0.67058300000000004</v>
      </c>
      <c r="D36">
        <v>6.7704999999999996E-3</v>
      </c>
      <c r="E36">
        <v>0.191</v>
      </c>
      <c r="F36">
        <v>0.60650000000000004</v>
      </c>
      <c r="G36">
        <v>0.67064699999999999</v>
      </c>
      <c r="H36">
        <v>9.3582300000000004E-3</v>
      </c>
      <c r="I36">
        <v>0.222</v>
      </c>
      <c r="J36">
        <v>0.58609999999999995</v>
      </c>
      <c r="K36">
        <v>0.67161999999999999</v>
      </c>
      <c r="L36">
        <v>8.0631100000000001E-3</v>
      </c>
      <c r="M36">
        <v>0.29099999999999998</v>
      </c>
    </row>
    <row r="37" spans="1:13" x14ac:dyDescent="0.35">
      <c r="A37">
        <v>35</v>
      </c>
      <c r="B37">
        <v>0.60050000000000003</v>
      </c>
      <c r="C37">
        <v>0.67061499999999996</v>
      </c>
      <c r="D37">
        <v>6.8258499999999996E-3</v>
      </c>
      <c r="E37">
        <v>0.20300000000000001</v>
      </c>
      <c r="F37">
        <v>0.6048</v>
      </c>
      <c r="G37">
        <v>0.670207</v>
      </c>
      <c r="H37">
        <v>9.4055700000000002E-3</v>
      </c>
      <c r="I37">
        <v>0.20899999999999999</v>
      </c>
      <c r="J37">
        <v>0.5766</v>
      </c>
      <c r="K37">
        <v>0.67175200000000002</v>
      </c>
      <c r="L37">
        <v>7.5570000000000003E-3</v>
      </c>
      <c r="M37">
        <v>0.30299999999999999</v>
      </c>
    </row>
    <row r="38" spans="1:13" x14ac:dyDescent="0.35">
      <c r="A38">
        <v>36</v>
      </c>
      <c r="B38">
        <v>0.60840000000000005</v>
      </c>
      <c r="C38">
        <v>0.67024600000000001</v>
      </c>
      <c r="D38">
        <v>6.7206000000000002E-3</v>
      </c>
      <c r="E38">
        <v>0.19400000000000001</v>
      </c>
      <c r="F38">
        <v>0.59209999999999996</v>
      </c>
      <c r="G38">
        <v>0.66983499999999996</v>
      </c>
      <c r="H38">
        <v>9.6173100000000004E-3</v>
      </c>
      <c r="I38">
        <v>0.21299999999999999</v>
      </c>
      <c r="J38">
        <v>0.58160000000000001</v>
      </c>
      <c r="K38">
        <v>0.67230999999999996</v>
      </c>
      <c r="L38">
        <v>7.3479499999999998E-3</v>
      </c>
      <c r="M38">
        <v>0.316</v>
      </c>
    </row>
    <row r="39" spans="1:13" x14ac:dyDescent="0.35">
      <c r="A39">
        <v>37</v>
      </c>
      <c r="B39">
        <v>0.60709999999999997</v>
      </c>
      <c r="C39">
        <v>0.67012099999999997</v>
      </c>
      <c r="D39">
        <v>6.7012E-3</v>
      </c>
      <c r="E39">
        <v>0.187</v>
      </c>
      <c r="F39">
        <v>0.5998</v>
      </c>
      <c r="G39">
        <v>0.669991</v>
      </c>
      <c r="H39">
        <v>9.4587100000000004E-3</v>
      </c>
      <c r="I39">
        <v>0.23</v>
      </c>
      <c r="J39">
        <v>0.57650000000000001</v>
      </c>
      <c r="K39">
        <v>0.67197600000000002</v>
      </c>
      <c r="L39">
        <v>7.1963499999999998E-3</v>
      </c>
      <c r="M39">
        <v>0.315</v>
      </c>
    </row>
    <row r="40" spans="1:13" x14ac:dyDescent="0.35">
      <c r="A40">
        <v>38</v>
      </c>
      <c r="B40">
        <v>0.6099</v>
      </c>
      <c r="C40">
        <v>0.66995099999999996</v>
      </c>
      <c r="D40">
        <v>5.6766500000000001E-3</v>
      </c>
      <c r="E40">
        <v>0.19</v>
      </c>
      <c r="F40">
        <v>0.59830000000000005</v>
      </c>
      <c r="G40">
        <v>0.67008800000000002</v>
      </c>
      <c r="H40">
        <v>9.6317899999999994E-3</v>
      </c>
      <c r="I40">
        <v>0.248</v>
      </c>
      <c r="J40">
        <v>0.57440000000000002</v>
      </c>
      <c r="K40">
        <v>0.67222000000000004</v>
      </c>
      <c r="L40">
        <v>7.5819099999999999E-3</v>
      </c>
      <c r="M40">
        <v>0.32600000000000001</v>
      </c>
    </row>
    <row r="41" spans="1:13" x14ac:dyDescent="0.35">
      <c r="A41">
        <v>39</v>
      </c>
      <c r="B41">
        <v>0.61770000000000003</v>
      </c>
      <c r="C41">
        <v>0.67021799999999998</v>
      </c>
      <c r="D41">
        <v>6.4932999999999996E-3</v>
      </c>
      <c r="E41">
        <v>0.182</v>
      </c>
      <c r="F41">
        <v>0.58620000000000005</v>
      </c>
      <c r="G41">
        <v>0.67003199999999996</v>
      </c>
      <c r="H41">
        <v>9.2301299999999996E-3</v>
      </c>
      <c r="I41">
        <v>0.26400000000000001</v>
      </c>
      <c r="J41">
        <v>0.5746</v>
      </c>
      <c r="K41">
        <v>0.67204799999999998</v>
      </c>
      <c r="L41">
        <v>7.7832200000000004E-3</v>
      </c>
      <c r="M41">
        <v>0.32800000000000001</v>
      </c>
    </row>
    <row r="42" spans="1:13" x14ac:dyDescent="0.35">
      <c r="A42">
        <v>40</v>
      </c>
      <c r="B42">
        <v>0.60909999999999997</v>
      </c>
      <c r="C42">
        <v>0.670319</v>
      </c>
      <c r="D42">
        <v>6.2695499999999996E-3</v>
      </c>
      <c r="E42">
        <v>0.19800000000000001</v>
      </c>
      <c r="F42">
        <v>0.57909999999999995</v>
      </c>
      <c r="G42">
        <v>0.67020999999999997</v>
      </c>
      <c r="H42">
        <v>9.2444899999999993E-3</v>
      </c>
      <c r="I42">
        <v>0.245</v>
      </c>
      <c r="J42">
        <v>0.57720000000000005</v>
      </c>
      <c r="K42">
        <v>0.671929</v>
      </c>
      <c r="L42">
        <v>7.4308600000000001E-3</v>
      </c>
      <c r="M42">
        <v>0.28299999999999997</v>
      </c>
    </row>
    <row r="43" spans="1:13" x14ac:dyDescent="0.35">
      <c r="A43">
        <v>41</v>
      </c>
      <c r="B43">
        <v>0.59450000000000003</v>
      </c>
      <c r="C43">
        <v>0.67033399999999999</v>
      </c>
      <c r="D43">
        <v>6.5356600000000004E-3</v>
      </c>
      <c r="E43">
        <v>0.20699999999999999</v>
      </c>
      <c r="F43">
        <v>0.58360000000000001</v>
      </c>
      <c r="G43">
        <v>0.670261</v>
      </c>
      <c r="H43">
        <v>8.7926199999999993E-3</v>
      </c>
      <c r="I43">
        <v>0.24399999999999999</v>
      </c>
      <c r="J43">
        <v>0.58330000000000004</v>
      </c>
      <c r="K43">
        <v>0.67127700000000001</v>
      </c>
      <c r="L43">
        <v>6.8520899999999999E-3</v>
      </c>
      <c r="M43">
        <v>0.27400000000000002</v>
      </c>
    </row>
    <row r="44" spans="1:13" x14ac:dyDescent="0.35">
      <c r="A44">
        <v>42</v>
      </c>
      <c r="B44">
        <v>0.60560000000000003</v>
      </c>
      <c r="C44">
        <v>0.67040299999999997</v>
      </c>
      <c r="D44">
        <v>6.4532699999999997E-3</v>
      </c>
      <c r="E44">
        <v>0.19600000000000001</v>
      </c>
      <c r="F44">
        <v>0.59160000000000001</v>
      </c>
      <c r="G44">
        <v>0.67014799999999997</v>
      </c>
      <c r="H44">
        <v>8.8692300000000005E-3</v>
      </c>
      <c r="I44">
        <v>0.249</v>
      </c>
      <c r="J44">
        <v>0.57899999999999996</v>
      </c>
      <c r="K44">
        <v>0.67115800000000003</v>
      </c>
      <c r="L44">
        <v>6.6112200000000001E-3</v>
      </c>
      <c r="M44">
        <v>0.29199999999999998</v>
      </c>
    </row>
    <row r="45" spans="1:13" x14ac:dyDescent="0.35">
      <c r="A45">
        <v>43</v>
      </c>
      <c r="B45">
        <v>0.60819999999999996</v>
      </c>
      <c r="C45">
        <v>0.67070099999999999</v>
      </c>
      <c r="D45">
        <v>6.8301799999999999E-3</v>
      </c>
      <c r="E45">
        <v>0.18099999999999999</v>
      </c>
      <c r="F45">
        <v>0.59460000000000002</v>
      </c>
      <c r="G45">
        <v>0.66981299999999999</v>
      </c>
      <c r="H45">
        <v>7.8278500000000008E-3</v>
      </c>
      <c r="I45">
        <v>0.27100000000000002</v>
      </c>
      <c r="J45">
        <v>0.57840000000000003</v>
      </c>
      <c r="K45">
        <v>0.670902</v>
      </c>
      <c r="L45">
        <v>6.5455399999999999E-3</v>
      </c>
      <c r="M45">
        <v>0.26600000000000001</v>
      </c>
    </row>
    <row r="46" spans="1:13" x14ac:dyDescent="0.35">
      <c r="A46">
        <v>44</v>
      </c>
      <c r="B46">
        <v>0.60299999999999998</v>
      </c>
      <c r="C46">
        <v>0.67108100000000004</v>
      </c>
      <c r="D46">
        <v>7.3852400000000004E-3</v>
      </c>
      <c r="E46">
        <v>0.20699999999999999</v>
      </c>
      <c r="F46">
        <v>0.58550000000000002</v>
      </c>
      <c r="G46">
        <v>0.669794</v>
      </c>
      <c r="H46">
        <v>7.8158299999999993E-3</v>
      </c>
      <c r="I46">
        <v>0.26500000000000001</v>
      </c>
      <c r="J46">
        <v>0.5877</v>
      </c>
      <c r="K46">
        <v>0.67088800000000004</v>
      </c>
      <c r="L46">
        <v>6.17688E-3</v>
      </c>
      <c r="M46">
        <v>0.26500000000000001</v>
      </c>
    </row>
    <row r="47" spans="1:13" x14ac:dyDescent="0.35">
      <c r="A47">
        <v>45</v>
      </c>
      <c r="B47">
        <v>0.61419999999999997</v>
      </c>
      <c r="C47">
        <v>0.67087399999999997</v>
      </c>
      <c r="D47">
        <v>7.2544699999999998E-3</v>
      </c>
      <c r="E47">
        <v>0.22</v>
      </c>
      <c r="F47">
        <v>0.58950000000000002</v>
      </c>
      <c r="G47">
        <v>0.66986400000000001</v>
      </c>
      <c r="H47">
        <v>7.7842199999999997E-3</v>
      </c>
      <c r="I47">
        <v>0.28299999999999997</v>
      </c>
      <c r="J47">
        <v>0.58750000000000002</v>
      </c>
      <c r="K47">
        <v>0.67075399999999996</v>
      </c>
      <c r="L47">
        <v>6.5100699999999997E-3</v>
      </c>
      <c r="M47">
        <v>0.28699999999999998</v>
      </c>
    </row>
    <row r="48" spans="1:13" x14ac:dyDescent="0.35">
      <c r="A48">
        <v>46</v>
      </c>
      <c r="B48">
        <v>0.60029999999999994</v>
      </c>
      <c r="C48">
        <v>0.67113900000000004</v>
      </c>
      <c r="D48">
        <v>7.0822100000000002E-3</v>
      </c>
      <c r="E48">
        <v>0.223</v>
      </c>
      <c r="F48">
        <v>0.57999999999999996</v>
      </c>
      <c r="G48">
        <v>0.66970700000000005</v>
      </c>
      <c r="H48">
        <v>7.8654699999999994E-3</v>
      </c>
      <c r="I48">
        <v>0.26</v>
      </c>
      <c r="J48">
        <v>0.58720000000000006</v>
      </c>
      <c r="K48">
        <v>0.67055100000000001</v>
      </c>
      <c r="L48">
        <v>6.1993500000000002E-3</v>
      </c>
      <c r="M48">
        <v>0.312</v>
      </c>
    </row>
    <row r="49" spans="1:13" x14ac:dyDescent="0.35">
      <c r="A49">
        <v>47</v>
      </c>
      <c r="B49">
        <v>0.59250000000000003</v>
      </c>
      <c r="C49">
        <v>0.67137599999999997</v>
      </c>
      <c r="D49">
        <v>6.9542700000000002E-3</v>
      </c>
      <c r="E49">
        <v>0.216</v>
      </c>
      <c r="F49">
        <v>0.58899999999999997</v>
      </c>
      <c r="G49">
        <v>0.66935900000000004</v>
      </c>
      <c r="H49">
        <v>7.7669699999999998E-3</v>
      </c>
      <c r="I49">
        <v>0.27500000000000002</v>
      </c>
      <c r="J49">
        <v>0.57730000000000004</v>
      </c>
      <c r="K49">
        <v>0.67076199999999997</v>
      </c>
      <c r="L49">
        <v>6.8455E-3</v>
      </c>
      <c r="M49">
        <v>0.312</v>
      </c>
    </row>
    <row r="50" spans="1:13" x14ac:dyDescent="0.35">
      <c r="A50">
        <v>48</v>
      </c>
      <c r="B50">
        <v>0.60170000000000001</v>
      </c>
      <c r="C50">
        <v>0.67144700000000002</v>
      </c>
      <c r="D50">
        <v>7.2177400000000003E-3</v>
      </c>
      <c r="E50">
        <v>0.22700000000000001</v>
      </c>
      <c r="F50">
        <v>0.5827</v>
      </c>
      <c r="G50">
        <v>0.66982600000000003</v>
      </c>
      <c r="H50">
        <v>8.9866100000000008E-3</v>
      </c>
      <c r="I50">
        <v>0.30399999999999999</v>
      </c>
      <c r="J50">
        <v>0.56659999999999999</v>
      </c>
      <c r="K50">
        <v>0.67068799999999995</v>
      </c>
      <c r="L50">
        <v>6.91181E-3</v>
      </c>
      <c r="M50">
        <v>0.312</v>
      </c>
    </row>
    <row r="51" spans="1:13" x14ac:dyDescent="0.35">
      <c r="A51">
        <v>49</v>
      </c>
      <c r="B51">
        <v>0.60540000000000005</v>
      </c>
      <c r="C51">
        <v>0.67172100000000001</v>
      </c>
      <c r="D51">
        <v>8.0167599999999995E-3</v>
      </c>
      <c r="E51">
        <v>0.253</v>
      </c>
      <c r="F51">
        <v>0.57869999999999999</v>
      </c>
      <c r="G51">
        <v>0.66990300000000003</v>
      </c>
      <c r="H51">
        <v>9.2905399999999999E-3</v>
      </c>
      <c r="I51">
        <v>0.32400000000000001</v>
      </c>
      <c r="J51">
        <v>0.56240000000000001</v>
      </c>
      <c r="K51">
        <v>0.67089100000000002</v>
      </c>
      <c r="L51">
        <v>7.3060299999999998E-3</v>
      </c>
      <c r="M51">
        <v>0.29499999999999998</v>
      </c>
    </row>
    <row r="52" spans="1:13" x14ac:dyDescent="0.35">
      <c r="A52">
        <v>50</v>
      </c>
      <c r="B52">
        <v>0.58720000000000006</v>
      </c>
      <c r="C52">
        <v>0.67161099999999996</v>
      </c>
      <c r="D52">
        <v>7.4672100000000002E-3</v>
      </c>
      <c r="E52">
        <v>0.254</v>
      </c>
      <c r="F52">
        <v>0.57389999999999997</v>
      </c>
      <c r="G52">
        <v>0.66996900000000004</v>
      </c>
      <c r="H52">
        <v>9.0860200000000002E-3</v>
      </c>
      <c r="I52">
        <v>0.34799999999999998</v>
      </c>
      <c r="J52">
        <v>0.57989999999999997</v>
      </c>
      <c r="K52">
        <v>0.67098999999999998</v>
      </c>
      <c r="L52">
        <v>7.6926499999999997E-3</v>
      </c>
      <c r="M52">
        <v>0.30099999999999999</v>
      </c>
    </row>
    <row r="53" spans="1:13" x14ac:dyDescent="0.35">
      <c r="A53">
        <v>51</v>
      </c>
      <c r="B53">
        <v>0.5867</v>
      </c>
      <c r="C53">
        <v>0.67158099999999998</v>
      </c>
      <c r="D53">
        <v>7.28322E-3</v>
      </c>
      <c r="E53">
        <v>0.29499999999999998</v>
      </c>
      <c r="F53">
        <v>0.56389999999999996</v>
      </c>
      <c r="G53">
        <v>0.66942500000000005</v>
      </c>
      <c r="H53">
        <v>8.8417800000000005E-3</v>
      </c>
      <c r="I53">
        <v>0.36799999999999999</v>
      </c>
      <c r="J53">
        <v>0.57579999999999998</v>
      </c>
      <c r="K53">
        <v>0.67052900000000004</v>
      </c>
      <c r="L53">
        <v>7.5400700000000003E-3</v>
      </c>
      <c r="M53">
        <v>0.30299999999999999</v>
      </c>
    </row>
    <row r="54" spans="1:13" x14ac:dyDescent="0.35">
      <c r="A54">
        <v>52</v>
      </c>
      <c r="B54">
        <v>0.57930000000000004</v>
      </c>
      <c r="C54">
        <v>0.67137100000000005</v>
      </c>
      <c r="D54">
        <v>7.2947300000000001E-3</v>
      </c>
      <c r="E54">
        <v>0.29899999999999999</v>
      </c>
      <c r="F54">
        <v>0.56110000000000004</v>
      </c>
      <c r="G54">
        <v>0.66975099999999999</v>
      </c>
      <c r="H54">
        <v>8.4323200000000001E-3</v>
      </c>
      <c r="I54">
        <v>0.36599999999999999</v>
      </c>
      <c r="J54">
        <v>0.57779999999999998</v>
      </c>
      <c r="K54">
        <v>0.67062100000000002</v>
      </c>
      <c r="L54">
        <v>7.4141700000000003E-3</v>
      </c>
      <c r="M54">
        <v>0.30299999999999999</v>
      </c>
    </row>
    <row r="55" spans="1:13" x14ac:dyDescent="0.35">
      <c r="A55">
        <v>53</v>
      </c>
      <c r="B55">
        <v>0.57809999999999995</v>
      </c>
      <c r="C55">
        <v>0.67100700000000002</v>
      </c>
      <c r="D55">
        <v>7.1828999999999999E-3</v>
      </c>
      <c r="E55">
        <v>0.32700000000000001</v>
      </c>
      <c r="F55">
        <v>0.55589999999999995</v>
      </c>
      <c r="G55">
        <v>0.66975799999999996</v>
      </c>
      <c r="H55">
        <v>8.1408499999999998E-3</v>
      </c>
      <c r="I55">
        <v>0.34</v>
      </c>
      <c r="J55">
        <v>0.58079999999999998</v>
      </c>
      <c r="K55">
        <v>0.67100700000000002</v>
      </c>
      <c r="L55">
        <v>8.2010999999999994E-3</v>
      </c>
      <c r="M55">
        <v>0.28299999999999997</v>
      </c>
    </row>
    <row r="56" spans="1:13" x14ac:dyDescent="0.35">
      <c r="A56">
        <v>54</v>
      </c>
      <c r="B56">
        <v>0.56989999999999996</v>
      </c>
      <c r="C56">
        <v>0.67121299999999995</v>
      </c>
      <c r="D56">
        <v>7.4096500000000003E-3</v>
      </c>
      <c r="E56">
        <v>0.33300000000000002</v>
      </c>
      <c r="F56">
        <v>0.56950000000000001</v>
      </c>
      <c r="G56">
        <v>0.66991199999999995</v>
      </c>
      <c r="H56">
        <v>7.9711299999999999E-3</v>
      </c>
      <c r="I56">
        <v>0.34</v>
      </c>
      <c r="J56">
        <v>0.57909999999999995</v>
      </c>
      <c r="K56">
        <v>0.67104799999999998</v>
      </c>
      <c r="L56">
        <v>8.6437300000000005E-3</v>
      </c>
      <c r="M56">
        <v>0.27800000000000002</v>
      </c>
    </row>
    <row r="57" spans="1:13" x14ac:dyDescent="0.35">
      <c r="A57">
        <v>55</v>
      </c>
      <c r="B57">
        <v>0.56920000000000004</v>
      </c>
      <c r="C57">
        <v>0.67090399999999994</v>
      </c>
      <c r="D57">
        <v>7.4120000000000002E-3</v>
      </c>
      <c r="E57">
        <v>0.30199999999999999</v>
      </c>
      <c r="F57">
        <v>0.56889999999999996</v>
      </c>
      <c r="G57">
        <v>0.66996500000000003</v>
      </c>
      <c r="H57">
        <v>8.01055E-3</v>
      </c>
      <c r="I57">
        <v>0.372</v>
      </c>
      <c r="J57">
        <v>0.58950000000000002</v>
      </c>
      <c r="K57">
        <v>0.67126399999999997</v>
      </c>
      <c r="L57">
        <v>8.8933599999999995E-3</v>
      </c>
      <c r="M57">
        <v>0.29899999999999999</v>
      </c>
    </row>
    <row r="58" spans="1:13" x14ac:dyDescent="0.35">
      <c r="A58">
        <v>56</v>
      </c>
      <c r="B58">
        <v>0.58040000000000003</v>
      </c>
      <c r="C58">
        <v>0.671265</v>
      </c>
      <c r="D58">
        <v>7.3729099999999999E-3</v>
      </c>
      <c r="E58">
        <v>0.30299999999999999</v>
      </c>
      <c r="F58">
        <v>0.54679999999999995</v>
      </c>
      <c r="G58">
        <v>0.669848</v>
      </c>
      <c r="H58">
        <v>7.9885600000000005E-3</v>
      </c>
      <c r="I58">
        <v>0.39500000000000002</v>
      </c>
      <c r="J58">
        <v>0.57410000000000005</v>
      </c>
      <c r="K58">
        <v>0.67089600000000005</v>
      </c>
      <c r="L58">
        <v>9.10562E-3</v>
      </c>
      <c r="M58">
        <v>0.28000000000000003</v>
      </c>
    </row>
    <row r="59" spans="1:13" x14ac:dyDescent="0.35">
      <c r="A59">
        <v>57</v>
      </c>
      <c r="B59">
        <v>0.57420000000000004</v>
      </c>
      <c r="C59">
        <v>0.67138600000000004</v>
      </c>
      <c r="D59">
        <v>7.1237499999999999E-3</v>
      </c>
      <c r="E59">
        <v>0.29799999999999999</v>
      </c>
      <c r="F59">
        <v>0.55420000000000003</v>
      </c>
      <c r="G59">
        <v>0.670122</v>
      </c>
      <c r="H59">
        <v>8.4875300000000001E-3</v>
      </c>
      <c r="I59">
        <v>0.40200000000000002</v>
      </c>
      <c r="J59">
        <v>0.5776</v>
      </c>
      <c r="K59">
        <v>0.67114399999999996</v>
      </c>
      <c r="L59">
        <v>8.9434300000000005E-3</v>
      </c>
      <c r="M59">
        <v>0.28399999999999997</v>
      </c>
    </row>
    <row r="60" spans="1:13" x14ac:dyDescent="0.35">
      <c r="A60">
        <v>58</v>
      </c>
      <c r="B60">
        <v>0.57809999999999995</v>
      </c>
      <c r="C60">
        <v>0.67130900000000004</v>
      </c>
      <c r="D60">
        <v>7.4986999999999996E-3</v>
      </c>
      <c r="E60">
        <v>0.32</v>
      </c>
      <c r="F60">
        <v>0.54749999999999999</v>
      </c>
      <c r="G60">
        <v>0.670736</v>
      </c>
      <c r="H60">
        <v>8.7062400000000005E-3</v>
      </c>
      <c r="I60">
        <v>0.39100000000000001</v>
      </c>
      <c r="J60">
        <v>0.58240000000000003</v>
      </c>
      <c r="K60">
        <v>0.67157500000000003</v>
      </c>
      <c r="L60">
        <v>9.2663799999999994E-3</v>
      </c>
      <c r="M60">
        <v>0.27200000000000002</v>
      </c>
    </row>
    <row r="61" spans="1:13" x14ac:dyDescent="0.35">
      <c r="A61">
        <v>59</v>
      </c>
      <c r="B61">
        <v>0.56279999999999997</v>
      </c>
      <c r="C61">
        <v>0.67130500000000004</v>
      </c>
      <c r="D61">
        <v>7.4175899999999999E-3</v>
      </c>
      <c r="E61">
        <v>0.316</v>
      </c>
      <c r="F61">
        <v>0.54100000000000004</v>
      </c>
      <c r="G61">
        <v>0.67098599999999997</v>
      </c>
      <c r="H61">
        <v>8.5399800000000008E-3</v>
      </c>
      <c r="I61">
        <v>0.38700000000000001</v>
      </c>
      <c r="J61">
        <v>0.59260000000000002</v>
      </c>
      <c r="K61">
        <v>0.67098400000000002</v>
      </c>
      <c r="L61">
        <v>9.0270999999999997E-3</v>
      </c>
      <c r="M61">
        <v>0.26500000000000001</v>
      </c>
    </row>
    <row r="62" spans="1:13" x14ac:dyDescent="0.35">
      <c r="A62">
        <v>60</v>
      </c>
      <c r="B62">
        <v>0.57089999999999996</v>
      </c>
      <c r="C62">
        <v>0.67108199999999996</v>
      </c>
      <c r="D62">
        <v>7.5968499999999996E-3</v>
      </c>
      <c r="E62">
        <v>0.316</v>
      </c>
      <c r="F62">
        <v>0.55110000000000003</v>
      </c>
      <c r="G62">
        <v>0.67073400000000005</v>
      </c>
      <c r="H62">
        <v>9.1220099999999998E-3</v>
      </c>
      <c r="I62">
        <v>0.375</v>
      </c>
      <c r="J62">
        <v>0.58679999999999999</v>
      </c>
      <c r="K62">
        <v>0.67116699999999996</v>
      </c>
      <c r="L62">
        <v>8.9481500000000002E-3</v>
      </c>
      <c r="M62">
        <v>0.27400000000000002</v>
      </c>
    </row>
    <row r="63" spans="1:13" x14ac:dyDescent="0.35">
      <c r="A63">
        <v>61</v>
      </c>
      <c r="B63">
        <v>0.57210000000000005</v>
      </c>
      <c r="C63">
        <v>0.67113199999999995</v>
      </c>
      <c r="D63">
        <v>7.3752100000000001E-3</v>
      </c>
      <c r="E63">
        <v>0.33100000000000002</v>
      </c>
      <c r="F63">
        <v>0.56640000000000001</v>
      </c>
      <c r="G63">
        <v>0.67044400000000004</v>
      </c>
      <c r="H63">
        <v>8.8621700000000008E-3</v>
      </c>
      <c r="I63">
        <v>0.35</v>
      </c>
      <c r="J63">
        <v>0.58660000000000001</v>
      </c>
      <c r="K63">
        <v>0.67090700000000003</v>
      </c>
      <c r="L63">
        <v>8.9737299999999992E-3</v>
      </c>
      <c r="M63">
        <v>0.29599999999999999</v>
      </c>
    </row>
    <row r="64" spans="1:13" x14ac:dyDescent="0.35">
      <c r="A64">
        <v>62</v>
      </c>
      <c r="B64">
        <v>0.56720000000000004</v>
      </c>
      <c r="C64">
        <v>0.67147699999999999</v>
      </c>
      <c r="D64">
        <v>7.7601600000000003E-3</v>
      </c>
      <c r="E64">
        <v>0.34599999999999997</v>
      </c>
      <c r="F64">
        <v>0.56710000000000005</v>
      </c>
      <c r="G64">
        <v>0.66987099999999999</v>
      </c>
      <c r="H64">
        <v>8.6162600000000006E-3</v>
      </c>
      <c r="I64">
        <v>0.34699999999999998</v>
      </c>
      <c r="J64">
        <v>0.57320000000000004</v>
      </c>
      <c r="K64">
        <v>0.67086199999999996</v>
      </c>
      <c r="L64">
        <v>9.3988000000000006E-3</v>
      </c>
      <c r="M64">
        <v>0.307</v>
      </c>
    </row>
    <row r="65" spans="1:13" x14ac:dyDescent="0.35">
      <c r="A65">
        <v>63</v>
      </c>
      <c r="B65">
        <v>0.56589999999999996</v>
      </c>
      <c r="C65">
        <v>0.67180300000000004</v>
      </c>
      <c r="D65">
        <v>8.1569299999999997E-3</v>
      </c>
      <c r="E65">
        <v>0.34399999999999997</v>
      </c>
      <c r="F65">
        <v>0.56859999999999999</v>
      </c>
      <c r="G65">
        <v>0.66968799999999995</v>
      </c>
      <c r="H65">
        <v>8.8356600000000004E-3</v>
      </c>
      <c r="I65">
        <v>0.35399999999999998</v>
      </c>
      <c r="J65">
        <v>0.57089999999999996</v>
      </c>
      <c r="K65">
        <v>0.67074400000000001</v>
      </c>
      <c r="L65">
        <v>9.1808800000000006E-3</v>
      </c>
      <c r="M65">
        <v>0.314</v>
      </c>
    </row>
    <row r="66" spans="1:13" x14ac:dyDescent="0.35">
      <c r="A66">
        <v>64</v>
      </c>
      <c r="B66">
        <v>0.56979999999999997</v>
      </c>
      <c r="C66">
        <v>0.672018</v>
      </c>
      <c r="D66">
        <v>7.69596E-3</v>
      </c>
      <c r="E66">
        <v>0.33400000000000002</v>
      </c>
      <c r="F66">
        <v>0.5615</v>
      </c>
      <c r="G66">
        <v>0.66995000000000005</v>
      </c>
      <c r="H66">
        <v>8.4019400000000001E-3</v>
      </c>
      <c r="I66">
        <v>0.31900000000000001</v>
      </c>
      <c r="J66">
        <v>0.57589999999999997</v>
      </c>
      <c r="K66">
        <v>0.67049300000000001</v>
      </c>
      <c r="L66">
        <v>8.9219099999999999E-3</v>
      </c>
      <c r="M66">
        <v>0.31900000000000001</v>
      </c>
    </row>
    <row r="67" spans="1:13" x14ac:dyDescent="0.35">
      <c r="A67">
        <v>65</v>
      </c>
      <c r="B67">
        <v>0.56640000000000001</v>
      </c>
      <c r="C67">
        <v>0.67217700000000002</v>
      </c>
      <c r="D67">
        <v>8.1544700000000005E-3</v>
      </c>
      <c r="E67">
        <v>0.32600000000000001</v>
      </c>
      <c r="F67">
        <v>0.56830000000000003</v>
      </c>
      <c r="G67">
        <v>0.67025400000000002</v>
      </c>
      <c r="H67">
        <v>8.1805899999999997E-3</v>
      </c>
      <c r="I67">
        <v>0.35699999999999998</v>
      </c>
      <c r="J67">
        <v>0.56989999999999996</v>
      </c>
      <c r="K67">
        <v>0.67121299999999995</v>
      </c>
      <c r="L67">
        <v>9.6153599999999999E-3</v>
      </c>
      <c r="M67">
        <v>0.33300000000000002</v>
      </c>
    </row>
    <row r="68" spans="1:13" x14ac:dyDescent="0.35">
      <c r="A68">
        <v>66</v>
      </c>
      <c r="B68">
        <v>0.56789999999999996</v>
      </c>
      <c r="C68">
        <v>0.67202499999999998</v>
      </c>
      <c r="D68">
        <v>8.2237899999999999E-3</v>
      </c>
      <c r="E68">
        <v>0.33</v>
      </c>
      <c r="F68">
        <v>0.56510000000000005</v>
      </c>
      <c r="G68">
        <v>0.67021399999999998</v>
      </c>
      <c r="H68">
        <v>7.7862499999999998E-3</v>
      </c>
      <c r="I68">
        <v>0.34899999999999998</v>
      </c>
      <c r="J68">
        <v>0.57779999999999998</v>
      </c>
      <c r="K68">
        <v>0.67122199999999999</v>
      </c>
      <c r="L68">
        <v>9.9425699999999995E-3</v>
      </c>
      <c r="M68">
        <v>0.32</v>
      </c>
    </row>
    <row r="69" spans="1:13" x14ac:dyDescent="0.35">
      <c r="A69">
        <v>67</v>
      </c>
      <c r="B69">
        <v>0.56789999999999996</v>
      </c>
      <c r="C69">
        <v>0.67135699999999998</v>
      </c>
      <c r="D69">
        <v>7.7562600000000001E-3</v>
      </c>
      <c r="E69">
        <v>0.34899999999999998</v>
      </c>
      <c r="F69">
        <v>0.56440000000000001</v>
      </c>
      <c r="G69">
        <v>0.670408</v>
      </c>
      <c r="H69">
        <v>8.3473799999999997E-3</v>
      </c>
      <c r="I69">
        <v>0.313</v>
      </c>
      <c r="J69">
        <v>0.5716</v>
      </c>
      <c r="K69">
        <v>0.67139700000000002</v>
      </c>
      <c r="L69">
        <v>1.03245E-2</v>
      </c>
      <c r="M69">
        <v>0.33600000000000002</v>
      </c>
    </row>
    <row r="70" spans="1:13" x14ac:dyDescent="0.35">
      <c r="A70">
        <v>68</v>
      </c>
      <c r="B70">
        <v>0.55889999999999995</v>
      </c>
      <c r="C70">
        <v>0.67160799999999998</v>
      </c>
      <c r="D70">
        <v>7.9050100000000005E-3</v>
      </c>
      <c r="E70">
        <v>0.35399999999999998</v>
      </c>
      <c r="F70">
        <v>0.57669999999999999</v>
      </c>
      <c r="G70">
        <v>0.67043900000000001</v>
      </c>
      <c r="H70">
        <v>8.4821700000000007E-3</v>
      </c>
      <c r="I70">
        <v>0.316</v>
      </c>
      <c r="J70">
        <v>0.57889999999999997</v>
      </c>
      <c r="K70">
        <v>0.67159999999999997</v>
      </c>
      <c r="L70">
        <v>1.0644300000000001E-2</v>
      </c>
      <c r="M70">
        <v>0.34599999999999997</v>
      </c>
    </row>
    <row r="71" spans="1:13" x14ac:dyDescent="0.35">
      <c r="A71">
        <v>69</v>
      </c>
      <c r="B71">
        <v>0.57020000000000004</v>
      </c>
      <c r="C71">
        <v>0.67137599999999997</v>
      </c>
      <c r="D71">
        <v>8.1767100000000002E-3</v>
      </c>
      <c r="E71">
        <v>0.34899999999999998</v>
      </c>
      <c r="F71">
        <v>0.57750000000000001</v>
      </c>
      <c r="G71">
        <v>0.67026699999999995</v>
      </c>
      <c r="H71">
        <v>8.3797999999999997E-3</v>
      </c>
      <c r="I71">
        <v>0.312</v>
      </c>
      <c r="J71">
        <v>0.57210000000000005</v>
      </c>
      <c r="K71">
        <v>0.67191900000000004</v>
      </c>
      <c r="L71">
        <v>1.07613E-2</v>
      </c>
      <c r="M71">
        <v>0.34899999999999998</v>
      </c>
    </row>
    <row r="72" spans="1:13" x14ac:dyDescent="0.35">
      <c r="A72">
        <v>70</v>
      </c>
      <c r="B72">
        <v>0.56140000000000001</v>
      </c>
      <c r="C72">
        <v>0.671431</v>
      </c>
      <c r="D72">
        <v>8.5312900000000004E-3</v>
      </c>
      <c r="E72">
        <v>0.377</v>
      </c>
      <c r="F72">
        <v>0.57689999999999997</v>
      </c>
      <c r="G72">
        <v>0.66950299999999996</v>
      </c>
      <c r="H72">
        <v>8.5364099999999995E-3</v>
      </c>
      <c r="I72">
        <v>0.32</v>
      </c>
      <c r="J72">
        <v>0.55859999999999999</v>
      </c>
      <c r="K72">
        <v>0.67242900000000005</v>
      </c>
      <c r="L72">
        <v>1.03082E-2</v>
      </c>
      <c r="M72">
        <v>0.34</v>
      </c>
    </row>
    <row r="73" spans="1:13" x14ac:dyDescent="0.35">
      <c r="A73">
        <v>71</v>
      </c>
      <c r="B73">
        <v>0.55840000000000001</v>
      </c>
      <c r="C73">
        <v>0.67145600000000005</v>
      </c>
      <c r="D73">
        <v>9.1289200000000004E-3</v>
      </c>
      <c r="E73">
        <v>0.39300000000000002</v>
      </c>
      <c r="F73">
        <v>0.57899999999999996</v>
      </c>
      <c r="G73">
        <v>0.66929000000000005</v>
      </c>
      <c r="H73">
        <v>8.0804699999999993E-3</v>
      </c>
      <c r="I73">
        <v>0.317</v>
      </c>
      <c r="J73">
        <v>0.56850000000000001</v>
      </c>
      <c r="K73">
        <v>0.67234799999999995</v>
      </c>
      <c r="L73">
        <v>1.0172E-2</v>
      </c>
      <c r="M73">
        <v>0.33600000000000002</v>
      </c>
    </row>
    <row r="74" spans="1:13" x14ac:dyDescent="0.35">
      <c r="A74">
        <v>72</v>
      </c>
      <c r="B74">
        <v>0.55159999999999998</v>
      </c>
      <c r="C74">
        <v>0.67077900000000001</v>
      </c>
      <c r="D74">
        <v>8.5470300000000006E-3</v>
      </c>
      <c r="E74">
        <v>0.36699999999999999</v>
      </c>
      <c r="F74">
        <v>0.56520000000000004</v>
      </c>
      <c r="G74">
        <v>0.66905400000000004</v>
      </c>
      <c r="H74">
        <v>8.6102599999999998E-3</v>
      </c>
      <c r="I74">
        <v>0.28599999999999998</v>
      </c>
      <c r="J74">
        <v>0.56679999999999997</v>
      </c>
      <c r="K74">
        <v>0.67252299999999998</v>
      </c>
      <c r="L74">
        <v>1.07683E-2</v>
      </c>
      <c r="M74">
        <v>0.32200000000000001</v>
      </c>
    </row>
    <row r="75" spans="1:13" x14ac:dyDescent="0.35">
      <c r="A75">
        <v>73</v>
      </c>
      <c r="B75">
        <v>0.55820000000000003</v>
      </c>
      <c r="C75">
        <v>0.67124700000000004</v>
      </c>
      <c r="D75">
        <v>8.4828300000000002E-3</v>
      </c>
      <c r="E75">
        <v>0.39200000000000002</v>
      </c>
      <c r="F75">
        <v>0.5756</v>
      </c>
      <c r="G75">
        <v>0.66900099999999996</v>
      </c>
      <c r="H75">
        <v>8.5431199999999995E-3</v>
      </c>
      <c r="I75">
        <v>0.27600000000000002</v>
      </c>
      <c r="J75">
        <v>0.5706</v>
      </c>
      <c r="K75">
        <v>0.67240999999999995</v>
      </c>
      <c r="L75">
        <v>1.01087E-2</v>
      </c>
      <c r="M75">
        <v>0.315</v>
      </c>
    </row>
    <row r="76" spans="1:13" x14ac:dyDescent="0.35">
      <c r="A76">
        <v>74</v>
      </c>
      <c r="B76">
        <v>0.55520000000000003</v>
      </c>
      <c r="C76">
        <v>0.67118199999999995</v>
      </c>
      <c r="D76">
        <v>8.4878999999999996E-3</v>
      </c>
      <c r="E76">
        <v>0.41099999999999998</v>
      </c>
      <c r="F76">
        <v>0.58689999999999998</v>
      </c>
      <c r="G76">
        <v>0.66910099999999995</v>
      </c>
      <c r="H76">
        <v>8.4080300000000004E-3</v>
      </c>
      <c r="I76">
        <v>0.25800000000000001</v>
      </c>
      <c r="J76">
        <v>0.57399999999999995</v>
      </c>
      <c r="K76">
        <v>0.67244000000000004</v>
      </c>
      <c r="L76">
        <v>9.8345099999999994E-3</v>
      </c>
      <c r="M76">
        <v>0.35599999999999998</v>
      </c>
    </row>
    <row r="77" spans="1:13" x14ac:dyDescent="0.35">
      <c r="A77">
        <v>75</v>
      </c>
      <c r="B77">
        <v>0.55330000000000001</v>
      </c>
      <c r="C77">
        <v>0.67178800000000005</v>
      </c>
      <c r="D77">
        <v>8.7336299999999992E-3</v>
      </c>
      <c r="E77">
        <v>0.39500000000000002</v>
      </c>
      <c r="F77">
        <v>0.59079999999999999</v>
      </c>
      <c r="G77">
        <v>0.66882200000000003</v>
      </c>
      <c r="H77">
        <v>8.1333499999999993E-3</v>
      </c>
      <c r="I77">
        <v>0.254</v>
      </c>
      <c r="J77">
        <v>0.55930000000000002</v>
      </c>
      <c r="K77">
        <v>0.672817</v>
      </c>
      <c r="L77">
        <v>9.68866E-3</v>
      </c>
      <c r="M77">
        <v>0.35399999999999998</v>
      </c>
    </row>
    <row r="78" spans="1:13" x14ac:dyDescent="0.35">
      <c r="A78">
        <v>76</v>
      </c>
      <c r="B78">
        <v>0.55159999999999998</v>
      </c>
      <c r="C78">
        <v>0.67222300000000001</v>
      </c>
      <c r="D78">
        <v>8.9913400000000004E-3</v>
      </c>
      <c r="E78">
        <v>0.39500000000000002</v>
      </c>
      <c r="F78">
        <v>0.59509999999999996</v>
      </c>
      <c r="G78">
        <v>0.66929899999999998</v>
      </c>
      <c r="H78">
        <v>7.8845100000000008E-3</v>
      </c>
      <c r="I78">
        <v>0.27600000000000002</v>
      </c>
      <c r="J78">
        <v>0.56620000000000004</v>
      </c>
      <c r="K78">
        <v>0.67284200000000005</v>
      </c>
      <c r="L78">
        <v>9.8221999999999997E-3</v>
      </c>
      <c r="M78">
        <v>0.36199999999999999</v>
      </c>
    </row>
    <row r="79" spans="1:13" x14ac:dyDescent="0.35">
      <c r="A79">
        <v>77</v>
      </c>
      <c r="B79">
        <v>0.56269999999999998</v>
      </c>
      <c r="C79">
        <v>0.67184200000000005</v>
      </c>
      <c r="D79">
        <v>8.6254499999999998E-3</v>
      </c>
      <c r="E79">
        <v>0.4</v>
      </c>
      <c r="F79">
        <v>0.58020000000000005</v>
      </c>
      <c r="G79">
        <v>0.66916299999999995</v>
      </c>
      <c r="H79">
        <v>7.7639299999999996E-3</v>
      </c>
      <c r="I79">
        <v>0.27600000000000002</v>
      </c>
      <c r="J79">
        <v>0.56110000000000004</v>
      </c>
      <c r="K79">
        <v>0.67290700000000003</v>
      </c>
      <c r="L79">
        <v>9.5583300000000003E-3</v>
      </c>
      <c r="M79">
        <v>0.378</v>
      </c>
    </row>
    <row r="80" spans="1:13" x14ac:dyDescent="0.35">
      <c r="A80">
        <v>78</v>
      </c>
      <c r="B80">
        <v>0.55279999999999996</v>
      </c>
      <c r="C80">
        <v>0.67178400000000005</v>
      </c>
      <c r="D80">
        <v>8.6099799999999997E-3</v>
      </c>
      <c r="E80">
        <v>0.38600000000000001</v>
      </c>
      <c r="F80">
        <v>0.57750000000000001</v>
      </c>
      <c r="G80">
        <v>0.66920999999999997</v>
      </c>
      <c r="H80">
        <v>7.7740400000000003E-3</v>
      </c>
      <c r="I80">
        <v>0.28000000000000003</v>
      </c>
      <c r="J80">
        <v>0.56269999999999998</v>
      </c>
      <c r="K80">
        <v>0.67280799999999996</v>
      </c>
      <c r="L80">
        <v>8.9604100000000002E-3</v>
      </c>
      <c r="M80">
        <v>0.38900000000000001</v>
      </c>
    </row>
    <row r="81" spans="1:13" x14ac:dyDescent="0.35">
      <c r="A81">
        <v>79</v>
      </c>
      <c r="B81">
        <v>0.55500000000000005</v>
      </c>
      <c r="C81">
        <v>0.67163099999999998</v>
      </c>
      <c r="D81">
        <v>8.8350900000000003E-3</v>
      </c>
      <c r="E81">
        <v>0.39500000000000002</v>
      </c>
      <c r="F81">
        <v>0.59230000000000005</v>
      </c>
      <c r="G81">
        <v>0.66918</v>
      </c>
      <c r="H81">
        <v>8.2398799999999998E-3</v>
      </c>
      <c r="I81">
        <v>0.314</v>
      </c>
      <c r="J81">
        <v>0.56040000000000001</v>
      </c>
      <c r="K81">
        <v>0.67315400000000003</v>
      </c>
      <c r="L81">
        <v>9.2765499999999997E-3</v>
      </c>
      <c r="M81">
        <v>0.40600000000000003</v>
      </c>
    </row>
    <row r="82" spans="1:13" x14ac:dyDescent="0.35">
      <c r="A82">
        <v>80</v>
      </c>
      <c r="B82">
        <v>0.55589999999999995</v>
      </c>
      <c r="C82">
        <v>0.67161599999999999</v>
      </c>
      <c r="D82">
        <v>9.0326099999999999E-3</v>
      </c>
      <c r="E82">
        <v>0.39600000000000002</v>
      </c>
      <c r="F82">
        <v>0.57340000000000002</v>
      </c>
      <c r="G82">
        <v>0.66889900000000002</v>
      </c>
      <c r="H82">
        <v>7.9833400000000002E-3</v>
      </c>
      <c r="I82">
        <v>0.28499999999999998</v>
      </c>
      <c r="J82">
        <v>0.55549999999999999</v>
      </c>
      <c r="K82">
        <v>0.67281800000000003</v>
      </c>
      <c r="L82">
        <v>9.0698600000000008E-3</v>
      </c>
      <c r="M82">
        <v>0.42099999999999999</v>
      </c>
    </row>
    <row r="83" spans="1:13" x14ac:dyDescent="0.35">
      <c r="A83">
        <v>81</v>
      </c>
      <c r="B83">
        <v>0.55369999999999997</v>
      </c>
      <c r="C83">
        <v>0.67151000000000005</v>
      </c>
      <c r="D83">
        <v>9.1080399999999995E-3</v>
      </c>
      <c r="E83">
        <v>0.40200000000000002</v>
      </c>
      <c r="F83">
        <v>0.58230000000000004</v>
      </c>
      <c r="G83">
        <v>0.66916500000000001</v>
      </c>
      <c r="H83">
        <v>7.58159E-3</v>
      </c>
      <c r="I83">
        <v>0.29699999999999999</v>
      </c>
      <c r="J83">
        <v>0.53739999999999999</v>
      </c>
      <c r="K83">
        <v>0.67321600000000004</v>
      </c>
      <c r="L83">
        <v>9.5895000000000008E-3</v>
      </c>
      <c r="M83">
        <v>0.40899999999999997</v>
      </c>
    </row>
    <row r="84" spans="1:13" x14ac:dyDescent="0.35">
      <c r="A84">
        <v>82</v>
      </c>
      <c r="B84">
        <v>0.55389999999999995</v>
      </c>
      <c r="C84">
        <v>0.67103299999999999</v>
      </c>
      <c r="D84">
        <v>9.2619899999999995E-3</v>
      </c>
      <c r="E84">
        <v>0.38800000000000001</v>
      </c>
      <c r="F84">
        <v>0.57469999999999999</v>
      </c>
      <c r="G84">
        <v>0.66928100000000001</v>
      </c>
      <c r="H84">
        <v>7.4028399999999999E-3</v>
      </c>
      <c r="I84">
        <v>0.31</v>
      </c>
      <c r="J84">
        <v>0.55720000000000003</v>
      </c>
      <c r="K84">
        <v>0.67325299999999999</v>
      </c>
      <c r="L84">
        <v>9.7300500000000005E-3</v>
      </c>
      <c r="M84">
        <v>0.41099999999999998</v>
      </c>
    </row>
    <row r="85" spans="1:13" x14ac:dyDescent="0.35">
      <c r="A85">
        <v>83</v>
      </c>
      <c r="B85">
        <v>0.54979999999999996</v>
      </c>
      <c r="C85">
        <v>0.67074</v>
      </c>
      <c r="D85">
        <v>9.2862199999999995E-3</v>
      </c>
      <c r="E85">
        <v>0.38</v>
      </c>
      <c r="F85">
        <v>0.5806</v>
      </c>
      <c r="G85">
        <v>0.66886599999999996</v>
      </c>
      <c r="H85">
        <v>7.5933800000000003E-3</v>
      </c>
      <c r="I85">
        <v>0.30099999999999999</v>
      </c>
      <c r="J85">
        <v>0.55059999999999998</v>
      </c>
      <c r="K85">
        <v>0.67293499999999995</v>
      </c>
      <c r="L85">
        <v>9.7463199999999993E-3</v>
      </c>
      <c r="M85">
        <v>0.42399999999999999</v>
      </c>
    </row>
    <row r="86" spans="1:13" x14ac:dyDescent="0.35">
      <c r="A86">
        <v>84</v>
      </c>
      <c r="B86">
        <v>0.55910000000000004</v>
      </c>
      <c r="C86">
        <v>0.67017199999999999</v>
      </c>
      <c r="D86">
        <v>8.9124700000000005E-3</v>
      </c>
      <c r="E86">
        <v>0.376</v>
      </c>
      <c r="F86">
        <v>0.57999999999999996</v>
      </c>
      <c r="G86">
        <v>0.66871400000000003</v>
      </c>
      <c r="H86">
        <v>7.7971100000000003E-3</v>
      </c>
      <c r="I86">
        <v>0.30399999999999999</v>
      </c>
      <c r="J86">
        <v>0.55530000000000002</v>
      </c>
      <c r="K86">
        <v>0.67279800000000001</v>
      </c>
      <c r="L86">
        <v>1.00377E-2</v>
      </c>
      <c r="M86">
        <v>0.42799999999999999</v>
      </c>
    </row>
    <row r="87" spans="1:13" x14ac:dyDescent="0.35">
      <c r="A87">
        <v>85</v>
      </c>
      <c r="B87">
        <v>0.55500000000000005</v>
      </c>
      <c r="C87">
        <v>0.66946000000000006</v>
      </c>
      <c r="D87">
        <v>8.8825599999999994E-3</v>
      </c>
      <c r="E87">
        <v>0.38500000000000001</v>
      </c>
      <c r="F87">
        <v>0.57899999999999996</v>
      </c>
      <c r="G87">
        <v>0.66875399999999996</v>
      </c>
      <c r="H87">
        <v>7.5345799999999999E-3</v>
      </c>
      <c r="I87">
        <v>0.32600000000000001</v>
      </c>
      <c r="J87">
        <v>0.53890000000000005</v>
      </c>
      <c r="K87">
        <v>0.67311299999999996</v>
      </c>
      <c r="L87">
        <v>9.8466300000000003E-3</v>
      </c>
      <c r="M87">
        <v>0.42599999999999999</v>
      </c>
    </row>
    <row r="88" spans="1:13" x14ac:dyDescent="0.35">
      <c r="A88">
        <v>86</v>
      </c>
      <c r="B88">
        <v>0.55559999999999998</v>
      </c>
      <c r="C88">
        <v>0.66923600000000005</v>
      </c>
      <c r="D88">
        <v>8.5608100000000003E-3</v>
      </c>
      <c r="E88">
        <v>0.41</v>
      </c>
      <c r="F88">
        <v>0.56979999999999997</v>
      </c>
      <c r="G88">
        <v>0.66845600000000005</v>
      </c>
      <c r="H88">
        <v>7.6366799999999999E-3</v>
      </c>
      <c r="I88">
        <v>0.34599999999999997</v>
      </c>
      <c r="J88">
        <v>0.54700000000000004</v>
      </c>
      <c r="K88">
        <v>0.67269800000000002</v>
      </c>
      <c r="L88">
        <v>1.00549E-2</v>
      </c>
      <c r="M88">
        <v>0.4</v>
      </c>
    </row>
    <row r="89" spans="1:13" x14ac:dyDescent="0.35">
      <c r="A89">
        <v>87</v>
      </c>
      <c r="B89">
        <v>0.5524</v>
      </c>
      <c r="C89">
        <v>0.66925100000000004</v>
      </c>
      <c r="D89">
        <v>8.4632100000000005E-3</v>
      </c>
      <c r="E89">
        <v>0.38500000000000001</v>
      </c>
      <c r="F89">
        <v>0.56520000000000004</v>
      </c>
      <c r="G89">
        <v>0.66891900000000004</v>
      </c>
      <c r="H89">
        <v>6.9301600000000003E-3</v>
      </c>
      <c r="I89">
        <v>0.35699999999999998</v>
      </c>
      <c r="J89">
        <v>0.55669999999999997</v>
      </c>
      <c r="K89">
        <v>0.67279299999999997</v>
      </c>
      <c r="L89">
        <v>1.01335E-2</v>
      </c>
      <c r="M89">
        <v>0.41299999999999998</v>
      </c>
    </row>
    <row r="90" spans="1:13" x14ac:dyDescent="0.35">
      <c r="A90">
        <v>88</v>
      </c>
      <c r="B90">
        <v>0.56110000000000004</v>
      </c>
      <c r="C90">
        <v>0.66920999999999997</v>
      </c>
      <c r="D90">
        <v>8.6442299999999993E-3</v>
      </c>
      <c r="E90">
        <v>0.40899999999999997</v>
      </c>
      <c r="F90">
        <v>0.56210000000000004</v>
      </c>
      <c r="G90">
        <v>0.66864599999999996</v>
      </c>
      <c r="H90">
        <v>7.2597199999999999E-3</v>
      </c>
      <c r="I90">
        <v>0.35699999999999998</v>
      </c>
      <c r="J90">
        <v>0.55059999999999998</v>
      </c>
      <c r="K90">
        <v>0.67339099999999996</v>
      </c>
      <c r="L90">
        <v>9.9717099999999999E-3</v>
      </c>
      <c r="M90">
        <v>0.41499999999999998</v>
      </c>
    </row>
    <row r="91" spans="1:13" x14ac:dyDescent="0.35">
      <c r="A91">
        <v>89</v>
      </c>
      <c r="B91">
        <v>0.55320000000000003</v>
      </c>
      <c r="C91">
        <v>0.66945500000000002</v>
      </c>
      <c r="D91">
        <v>8.0669299999999999E-3</v>
      </c>
      <c r="E91">
        <v>0.39</v>
      </c>
      <c r="F91">
        <v>0.56189999999999996</v>
      </c>
      <c r="G91">
        <v>0.66870099999999999</v>
      </c>
      <c r="H91">
        <v>7.3007000000000002E-3</v>
      </c>
      <c r="I91">
        <v>0.374</v>
      </c>
      <c r="J91">
        <v>0.54059999999999997</v>
      </c>
      <c r="K91">
        <v>0.67298100000000005</v>
      </c>
      <c r="L91">
        <v>9.4772099999999998E-3</v>
      </c>
      <c r="M91">
        <v>0.44600000000000001</v>
      </c>
    </row>
    <row r="92" spans="1:13" x14ac:dyDescent="0.35">
      <c r="A92">
        <v>90</v>
      </c>
      <c r="B92">
        <v>0.55030000000000001</v>
      </c>
      <c r="C92">
        <v>0.66919899999999999</v>
      </c>
      <c r="D92">
        <v>8.6332500000000003E-3</v>
      </c>
      <c r="E92">
        <v>0.374</v>
      </c>
      <c r="F92">
        <v>0.5554</v>
      </c>
      <c r="G92">
        <v>0.66925199999999996</v>
      </c>
      <c r="H92">
        <v>6.9206700000000003E-3</v>
      </c>
      <c r="I92">
        <v>0.39500000000000002</v>
      </c>
      <c r="J92">
        <v>0.54969999999999997</v>
      </c>
      <c r="K92">
        <v>0.67298500000000006</v>
      </c>
      <c r="L92">
        <v>9.6028899999999993E-3</v>
      </c>
      <c r="M92">
        <v>0.44800000000000001</v>
      </c>
    </row>
    <row r="93" spans="1:13" x14ac:dyDescent="0.35">
      <c r="A93">
        <v>91</v>
      </c>
      <c r="B93">
        <v>0.56669999999999998</v>
      </c>
      <c r="C93">
        <v>0.66935100000000003</v>
      </c>
      <c r="D93">
        <v>8.5825099999999998E-3</v>
      </c>
      <c r="E93">
        <v>0.38700000000000001</v>
      </c>
      <c r="F93">
        <v>0.54730000000000001</v>
      </c>
      <c r="G93">
        <v>0.66930400000000001</v>
      </c>
      <c r="H93">
        <v>6.9607200000000001E-3</v>
      </c>
      <c r="I93">
        <v>0.38100000000000001</v>
      </c>
      <c r="J93">
        <v>0.5474</v>
      </c>
      <c r="K93">
        <v>0.67287300000000005</v>
      </c>
      <c r="L93">
        <v>9.5671300000000001E-3</v>
      </c>
      <c r="M93">
        <v>0.44600000000000001</v>
      </c>
    </row>
    <row r="94" spans="1:13" x14ac:dyDescent="0.35">
      <c r="A94">
        <v>92</v>
      </c>
      <c r="B94">
        <v>0.55300000000000005</v>
      </c>
      <c r="C94">
        <v>0.66943900000000001</v>
      </c>
      <c r="D94">
        <v>8.5796899999999992E-3</v>
      </c>
      <c r="E94">
        <v>0.41299999999999998</v>
      </c>
      <c r="F94">
        <v>0.56420000000000003</v>
      </c>
      <c r="G94">
        <v>0.66916699999999996</v>
      </c>
      <c r="H94">
        <v>6.9636999999999998E-3</v>
      </c>
      <c r="I94">
        <v>0.39800000000000002</v>
      </c>
      <c r="J94">
        <v>0.54320000000000002</v>
      </c>
      <c r="K94">
        <v>0.67317199999999999</v>
      </c>
      <c r="L94">
        <v>1.00499E-2</v>
      </c>
      <c r="M94">
        <v>0.46600000000000003</v>
      </c>
    </row>
    <row r="95" spans="1:13" x14ac:dyDescent="0.35">
      <c r="A95">
        <v>93</v>
      </c>
      <c r="B95">
        <v>0.5534</v>
      </c>
      <c r="C95">
        <v>0.668933</v>
      </c>
      <c r="D95">
        <v>8.7218199999999999E-3</v>
      </c>
      <c r="E95">
        <v>0.39600000000000002</v>
      </c>
      <c r="F95">
        <v>0.55289999999999995</v>
      </c>
      <c r="G95">
        <v>0.66970799999999997</v>
      </c>
      <c r="H95">
        <v>6.8851800000000003E-3</v>
      </c>
      <c r="I95">
        <v>0.39700000000000002</v>
      </c>
      <c r="J95">
        <v>0.54369999999999996</v>
      </c>
      <c r="K95">
        <v>0.67387699999999995</v>
      </c>
      <c r="L95">
        <v>1.06205E-2</v>
      </c>
      <c r="M95">
        <v>0.47499999999999998</v>
      </c>
    </row>
    <row r="96" spans="1:13" x14ac:dyDescent="0.35">
      <c r="A96">
        <v>94</v>
      </c>
      <c r="B96">
        <v>0.55349999999999999</v>
      </c>
      <c r="C96">
        <v>0.66869000000000001</v>
      </c>
      <c r="D96">
        <v>8.5721600000000005E-3</v>
      </c>
      <c r="E96">
        <v>0.41799999999999998</v>
      </c>
      <c r="F96">
        <v>0.54290000000000005</v>
      </c>
      <c r="G96">
        <v>0.66951400000000005</v>
      </c>
      <c r="H96">
        <v>7.2492600000000004E-3</v>
      </c>
      <c r="I96">
        <v>0.39500000000000002</v>
      </c>
      <c r="J96">
        <v>0.53800000000000003</v>
      </c>
      <c r="K96">
        <v>0.67330299999999998</v>
      </c>
      <c r="L96">
        <v>1.0709E-2</v>
      </c>
      <c r="M96">
        <v>0.45100000000000001</v>
      </c>
    </row>
    <row r="97" spans="1:13" x14ac:dyDescent="0.35">
      <c r="A97">
        <v>95</v>
      </c>
      <c r="B97">
        <v>0.55110000000000003</v>
      </c>
      <c r="C97">
        <v>0.66890300000000003</v>
      </c>
      <c r="D97">
        <v>7.9068599999999999E-3</v>
      </c>
      <c r="E97">
        <v>0.40799999999999997</v>
      </c>
      <c r="F97">
        <v>0.55920000000000003</v>
      </c>
      <c r="G97">
        <v>0.669489</v>
      </c>
      <c r="H97">
        <v>7.2623499999999999E-3</v>
      </c>
      <c r="I97">
        <v>0.41499999999999998</v>
      </c>
      <c r="J97">
        <v>0.55349999999999999</v>
      </c>
      <c r="K97">
        <v>0.67320000000000002</v>
      </c>
      <c r="L97">
        <v>1.1140199999999999E-2</v>
      </c>
      <c r="M97">
        <v>0.45700000000000002</v>
      </c>
    </row>
    <row r="98" spans="1:13" x14ac:dyDescent="0.35">
      <c r="A98">
        <v>96</v>
      </c>
      <c r="B98">
        <v>0.5494</v>
      </c>
      <c r="C98">
        <v>0.66964800000000002</v>
      </c>
      <c r="D98">
        <v>7.7452099999999998E-3</v>
      </c>
      <c r="E98">
        <v>0.41699999999999998</v>
      </c>
      <c r="F98">
        <v>0.55049999999999999</v>
      </c>
      <c r="G98">
        <v>0.66892300000000005</v>
      </c>
      <c r="H98">
        <v>6.9013599999999996E-3</v>
      </c>
      <c r="I98">
        <v>0.41699999999999998</v>
      </c>
      <c r="J98">
        <v>0.53159999999999996</v>
      </c>
      <c r="K98">
        <v>0.67350699999999997</v>
      </c>
      <c r="L98">
        <v>1.15411E-2</v>
      </c>
      <c r="M98">
        <v>0.47299999999999998</v>
      </c>
    </row>
    <row r="99" spans="1:13" x14ac:dyDescent="0.35">
      <c r="A99">
        <v>97</v>
      </c>
      <c r="B99">
        <v>0.54239999999999999</v>
      </c>
      <c r="C99">
        <v>0.66947400000000001</v>
      </c>
      <c r="D99">
        <v>7.8328500000000006E-3</v>
      </c>
      <c r="E99">
        <v>0.42199999999999999</v>
      </c>
      <c r="F99">
        <v>0.54559999999999997</v>
      </c>
      <c r="G99">
        <v>0.66895000000000004</v>
      </c>
      <c r="H99">
        <v>6.8997099999999999E-3</v>
      </c>
      <c r="I99">
        <v>0.40200000000000002</v>
      </c>
      <c r="J99">
        <v>0.53979999999999995</v>
      </c>
      <c r="K99">
        <v>0.67400199999999999</v>
      </c>
      <c r="L99">
        <v>1.21574E-2</v>
      </c>
      <c r="M99">
        <v>0.49199999999999999</v>
      </c>
    </row>
    <row r="100" spans="1:13" x14ac:dyDescent="0.35">
      <c r="A100">
        <v>98</v>
      </c>
      <c r="B100">
        <v>0.54859999999999998</v>
      </c>
      <c r="C100">
        <v>0.66941799999999996</v>
      </c>
      <c r="D100">
        <v>7.7175200000000003E-3</v>
      </c>
      <c r="E100">
        <v>0.44900000000000001</v>
      </c>
      <c r="F100">
        <v>0.55420000000000003</v>
      </c>
      <c r="G100">
        <v>0.66916699999999996</v>
      </c>
      <c r="H100">
        <v>7.3537699999999999E-3</v>
      </c>
      <c r="I100">
        <v>0.42799999999999999</v>
      </c>
      <c r="J100">
        <v>0.5323</v>
      </c>
      <c r="K100">
        <v>0.67438299999999995</v>
      </c>
      <c r="L100">
        <v>1.1959600000000001E-2</v>
      </c>
      <c r="M100">
        <v>0.48799999999999999</v>
      </c>
    </row>
    <row r="101" spans="1:13" x14ac:dyDescent="0.35">
      <c r="A101">
        <v>99</v>
      </c>
      <c r="B101">
        <v>0.54069999999999996</v>
      </c>
      <c r="C101">
        <v>0.66950799999999999</v>
      </c>
      <c r="D101">
        <v>8.0680300000000003E-3</v>
      </c>
      <c r="E101">
        <v>0.443</v>
      </c>
      <c r="F101">
        <v>0.54679999999999995</v>
      </c>
      <c r="G101">
        <v>0.66926799999999997</v>
      </c>
      <c r="H101">
        <v>7.3547899999999999E-3</v>
      </c>
      <c r="I101">
        <v>0.41799999999999998</v>
      </c>
      <c r="J101">
        <v>0.53800000000000003</v>
      </c>
      <c r="K101">
        <v>0.67318999999999996</v>
      </c>
      <c r="L101">
        <v>1.20094E-2</v>
      </c>
      <c r="M101">
        <v>0.503</v>
      </c>
    </row>
    <row r="102" spans="1:13" x14ac:dyDescent="0.35">
      <c r="A102">
        <v>100</v>
      </c>
      <c r="B102">
        <v>0.53790000000000004</v>
      </c>
      <c r="C102">
        <v>0.66994600000000004</v>
      </c>
      <c r="D102">
        <v>7.8433099999999992E-3</v>
      </c>
      <c r="E102">
        <v>0.433</v>
      </c>
      <c r="F102">
        <v>0.55510000000000004</v>
      </c>
      <c r="G102">
        <v>0.66993100000000005</v>
      </c>
      <c r="H102">
        <v>7.2211699999999998E-3</v>
      </c>
      <c r="I102">
        <v>0.41499999999999998</v>
      </c>
      <c r="J102">
        <v>0.52939999999999998</v>
      </c>
      <c r="K102">
        <v>0.67319399999999996</v>
      </c>
      <c r="L102">
        <v>1.1638000000000001E-2</v>
      </c>
      <c r="M102">
        <v>0.501</v>
      </c>
    </row>
    <row r="103" spans="1:13" x14ac:dyDescent="0.35">
      <c r="A103">
        <v>101</v>
      </c>
      <c r="B103">
        <v>0.54630000000000001</v>
      </c>
      <c r="C103">
        <v>0.67003199999999996</v>
      </c>
      <c r="D103">
        <v>7.9876500000000007E-3</v>
      </c>
      <c r="E103">
        <v>0.439</v>
      </c>
      <c r="F103">
        <v>0.5464</v>
      </c>
      <c r="G103">
        <v>0.67031399999999997</v>
      </c>
      <c r="H103">
        <v>6.9357300000000002E-3</v>
      </c>
      <c r="I103">
        <v>0.41399999999999998</v>
      </c>
      <c r="J103">
        <v>0.53369999999999995</v>
      </c>
      <c r="K103">
        <v>0.67383999999999999</v>
      </c>
      <c r="L103">
        <v>1.16512E-2</v>
      </c>
      <c r="M103">
        <v>0.496</v>
      </c>
    </row>
    <row r="104" spans="1:13" x14ac:dyDescent="0.35">
      <c r="A104">
        <v>102</v>
      </c>
      <c r="B104">
        <v>0.54139999999999999</v>
      </c>
      <c r="C104">
        <v>0.67052100000000003</v>
      </c>
      <c r="D104">
        <v>8.5614100000000002E-3</v>
      </c>
      <c r="E104">
        <v>0.42199999999999999</v>
      </c>
      <c r="F104">
        <v>0.55049999999999999</v>
      </c>
      <c r="G104">
        <v>0.67039899999999997</v>
      </c>
      <c r="H104">
        <v>7.2415600000000002E-3</v>
      </c>
      <c r="I104">
        <v>0.42699999999999999</v>
      </c>
      <c r="J104">
        <v>0.52910000000000001</v>
      </c>
      <c r="K104">
        <v>0.67326399999999997</v>
      </c>
      <c r="L104">
        <v>1.13813E-2</v>
      </c>
      <c r="M104">
        <v>0.50600000000000001</v>
      </c>
    </row>
    <row r="105" spans="1:13" x14ac:dyDescent="0.35">
      <c r="A105">
        <v>103</v>
      </c>
      <c r="B105">
        <v>0.55210000000000004</v>
      </c>
      <c r="C105">
        <v>0.67080899999999999</v>
      </c>
      <c r="D105">
        <v>8.2298300000000005E-3</v>
      </c>
      <c r="E105">
        <v>0.442</v>
      </c>
      <c r="F105">
        <v>0.55300000000000005</v>
      </c>
      <c r="G105">
        <v>0.67035599999999995</v>
      </c>
      <c r="H105">
        <v>6.6364700000000002E-3</v>
      </c>
      <c r="I105">
        <v>0.44600000000000001</v>
      </c>
      <c r="J105">
        <v>0.53969999999999996</v>
      </c>
      <c r="K105">
        <v>0.67318299999999998</v>
      </c>
      <c r="L105">
        <v>1.0891400000000001E-2</v>
      </c>
      <c r="M105">
        <v>0.48599999999999999</v>
      </c>
    </row>
    <row r="106" spans="1:13" x14ac:dyDescent="0.35">
      <c r="A106">
        <v>104</v>
      </c>
      <c r="B106">
        <v>0.54949999999999999</v>
      </c>
      <c r="C106">
        <v>0.67025800000000002</v>
      </c>
      <c r="D106">
        <v>8.3578000000000003E-3</v>
      </c>
      <c r="E106">
        <v>0.44900000000000001</v>
      </c>
      <c r="F106">
        <v>0.53639999999999999</v>
      </c>
      <c r="G106">
        <v>0.67070600000000002</v>
      </c>
      <c r="H106">
        <v>6.5918399999999999E-3</v>
      </c>
      <c r="I106">
        <v>0.442</v>
      </c>
      <c r="J106">
        <v>0.53210000000000002</v>
      </c>
      <c r="K106">
        <v>0.67332899999999996</v>
      </c>
      <c r="L106">
        <v>1.06827E-2</v>
      </c>
      <c r="M106">
        <v>0.498</v>
      </c>
    </row>
    <row r="107" spans="1:13" x14ac:dyDescent="0.35">
      <c r="A107">
        <v>105</v>
      </c>
      <c r="B107">
        <v>0.54569999999999996</v>
      </c>
      <c r="C107">
        <v>0.67069599999999996</v>
      </c>
      <c r="D107">
        <v>8.1164800000000006E-3</v>
      </c>
      <c r="E107">
        <v>0.45100000000000001</v>
      </c>
      <c r="F107">
        <v>0.54600000000000004</v>
      </c>
      <c r="G107">
        <v>0.67051499999999997</v>
      </c>
      <c r="H107">
        <v>7.2014699999999997E-3</v>
      </c>
      <c r="I107">
        <v>0.44600000000000001</v>
      </c>
      <c r="J107">
        <v>0.53559999999999997</v>
      </c>
      <c r="K107">
        <v>0.67293199999999997</v>
      </c>
      <c r="L107">
        <v>9.8694200000000003E-3</v>
      </c>
      <c r="M107">
        <v>0.5</v>
      </c>
    </row>
    <row r="108" spans="1:13" x14ac:dyDescent="0.35">
      <c r="A108">
        <v>106</v>
      </c>
      <c r="B108">
        <v>0.53820000000000001</v>
      </c>
      <c r="C108">
        <v>0.67064599999999996</v>
      </c>
      <c r="D108">
        <v>8.3364500000000005E-3</v>
      </c>
      <c r="E108">
        <v>0.46800000000000003</v>
      </c>
      <c r="F108">
        <v>0.54449999999999998</v>
      </c>
      <c r="G108">
        <v>0.66978599999999999</v>
      </c>
      <c r="H108">
        <v>7.0312600000000001E-3</v>
      </c>
      <c r="I108">
        <v>0.46500000000000002</v>
      </c>
      <c r="J108">
        <v>0.53380000000000005</v>
      </c>
      <c r="K108">
        <v>0.67275399999999996</v>
      </c>
      <c r="L108">
        <v>9.9842899999999998E-3</v>
      </c>
      <c r="M108">
        <v>0.50600000000000001</v>
      </c>
    </row>
    <row r="109" spans="1:13" x14ac:dyDescent="0.35">
      <c r="A109">
        <v>107</v>
      </c>
      <c r="B109">
        <v>0.54139999999999999</v>
      </c>
      <c r="C109">
        <v>0.67101500000000003</v>
      </c>
      <c r="D109">
        <v>8.3822700000000007E-3</v>
      </c>
      <c r="E109">
        <v>0.47099999999999997</v>
      </c>
      <c r="F109">
        <v>0.53259999999999996</v>
      </c>
      <c r="G109">
        <v>0.66967200000000005</v>
      </c>
      <c r="H109">
        <v>7.3854999999999997E-3</v>
      </c>
      <c r="I109">
        <v>0.48599999999999999</v>
      </c>
      <c r="J109">
        <v>0.53459999999999996</v>
      </c>
      <c r="K109">
        <v>0.67318800000000001</v>
      </c>
      <c r="L109">
        <v>9.5572799999999996E-3</v>
      </c>
      <c r="M109">
        <v>0.51900000000000002</v>
      </c>
    </row>
    <row r="110" spans="1:13" x14ac:dyDescent="0.35">
      <c r="A110">
        <v>108</v>
      </c>
      <c r="B110">
        <v>0.54149999999999998</v>
      </c>
      <c r="C110">
        <v>0.67141300000000004</v>
      </c>
      <c r="D110">
        <v>8.3410199999999993E-3</v>
      </c>
      <c r="E110">
        <v>0.46899999999999997</v>
      </c>
      <c r="F110">
        <v>0.53590000000000004</v>
      </c>
      <c r="G110">
        <v>0.66907700000000003</v>
      </c>
      <c r="H110">
        <v>6.6803100000000001E-3</v>
      </c>
      <c r="I110">
        <v>0.48499999999999999</v>
      </c>
      <c r="J110">
        <v>0.52790000000000004</v>
      </c>
      <c r="K110">
        <v>0.67303100000000005</v>
      </c>
      <c r="L110">
        <v>9.4485799999999998E-3</v>
      </c>
      <c r="M110">
        <v>0.502</v>
      </c>
    </row>
    <row r="111" spans="1:13" x14ac:dyDescent="0.35">
      <c r="A111">
        <v>109</v>
      </c>
      <c r="B111">
        <v>0.53910000000000002</v>
      </c>
      <c r="C111">
        <v>0.67140299999999997</v>
      </c>
      <c r="D111">
        <v>8.5446500000000009E-3</v>
      </c>
      <c r="E111">
        <v>0.496</v>
      </c>
      <c r="F111">
        <v>0.53480000000000005</v>
      </c>
      <c r="G111">
        <v>0.66915000000000002</v>
      </c>
      <c r="H111">
        <v>6.8858599999999997E-3</v>
      </c>
      <c r="I111">
        <v>0.48399999999999999</v>
      </c>
      <c r="J111">
        <v>0.53400000000000003</v>
      </c>
      <c r="K111">
        <v>0.67320100000000005</v>
      </c>
      <c r="L111">
        <v>1.02346E-2</v>
      </c>
      <c r="M111">
        <v>0.52400000000000002</v>
      </c>
    </row>
    <row r="112" spans="1:13" x14ac:dyDescent="0.35">
      <c r="A112">
        <v>110</v>
      </c>
      <c r="B112">
        <v>0.5272</v>
      </c>
      <c r="C112">
        <v>0.67149800000000004</v>
      </c>
      <c r="D112">
        <v>8.6938699999999994E-3</v>
      </c>
      <c r="E112">
        <v>0.51500000000000001</v>
      </c>
      <c r="F112">
        <v>0.53849999999999998</v>
      </c>
      <c r="G112">
        <v>0.66930800000000001</v>
      </c>
      <c r="H112">
        <v>6.6639300000000002E-3</v>
      </c>
      <c r="I112">
        <v>0.46400000000000002</v>
      </c>
      <c r="J112">
        <v>0.52680000000000005</v>
      </c>
      <c r="K112">
        <v>0.67348300000000005</v>
      </c>
      <c r="L112">
        <v>1.02326E-2</v>
      </c>
      <c r="M112">
        <v>0.51700000000000002</v>
      </c>
    </row>
    <row r="113" spans="1:13" x14ac:dyDescent="0.35">
      <c r="A113">
        <v>111</v>
      </c>
      <c r="B113">
        <v>0.53149999999999997</v>
      </c>
      <c r="C113">
        <v>0.67139099999999996</v>
      </c>
      <c r="D113">
        <v>9.0842100000000005E-3</v>
      </c>
      <c r="E113">
        <v>0.50800000000000001</v>
      </c>
      <c r="F113">
        <v>0.53600000000000003</v>
      </c>
      <c r="G113">
        <v>0.66943600000000003</v>
      </c>
      <c r="H113">
        <v>6.7153400000000002E-3</v>
      </c>
      <c r="I113">
        <v>0.46400000000000002</v>
      </c>
      <c r="J113">
        <v>0.53469999999999995</v>
      </c>
      <c r="K113">
        <v>0.67392799999999997</v>
      </c>
      <c r="L113">
        <v>1.04315E-2</v>
      </c>
      <c r="M113">
        <v>0.498</v>
      </c>
    </row>
    <row r="114" spans="1:13" x14ac:dyDescent="0.35">
      <c r="A114">
        <v>112</v>
      </c>
      <c r="B114">
        <v>0.53380000000000005</v>
      </c>
      <c r="C114">
        <v>0.67122199999999999</v>
      </c>
      <c r="D114">
        <v>9.7213500000000001E-3</v>
      </c>
      <c r="E114">
        <v>0.50700000000000001</v>
      </c>
      <c r="F114">
        <v>0.5343</v>
      </c>
      <c r="G114">
        <v>0.66969500000000004</v>
      </c>
      <c r="H114">
        <v>6.4152200000000001E-3</v>
      </c>
      <c r="I114">
        <v>0.45700000000000002</v>
      </c>
      <c r="J114">
        <v>0.53129999999999999</v>
      </c>
      <c r="K114">
        <v>0.67386100000000004</v>
      </c>
      <c r="L114">
        <v>1.0529E-2</v>
      </c>
      <c r="M114">
        <v>0.498</v>
      </c>
    </row>
    <row r="115" spans="1:13" x14ac:dyDescent="0.35">
      <c r="A115">
        <v>113</v>
      </c>
      <c r="B115">
        <v>0.53900000000000003</v>
      </c>
      <c r="C115">
        <v>0.67159899999999995</v>
      </c>
      <c r="D115">
        <v>9.9024000000000004E-3</v>
      </c>
      <c r="E115">
        <v>0.50900000000000001</v>
      </c>
      <c r="F115">
        <v>0.54959999999999998</v>
      </c>
      <c r="G115">
        <v>0.66974500000000003</v>
      </c>
      <c r="H115">
        <v>6.2171700000000002E-3</v>
      </c>
      <c r="I115">
        <v>0.47799999999999998</v>
      </c>
      <c r="J115">
        <v>0.53910000000000002</v>
      </c>
      <c r="K115">
        <v>0.67355399999999999</v>
      </c>
      <c r="L115">
        <v>9.8524900000000002E-3</v>
      </c>
      <c r="M115">
        <v>0.48399999999999999</v>
      </c>
    </row>
    <row r="116" spans="1:13" x14ac:dyDescent="0.35">
      <c r="A116">
        <v>114</v>
      </c>
      <c r="B116">
        <v>0.52159999999999995</v>
      </c>
      <c r="C116">
        <v>0.67156400000000005</v>
      </c>
      <c r="D116">
        <v>9.4188099999999997E-3</v>
      </c>
      <c r="E116">
        <v>0.52800000000000002</v>
      </c>
      <c r="F116">
        <v>0.5333</v>
      </c>
      <c r="G116">
        <v>0.66962699999999997</v>
      </c>
      <c r="H116">
        <v>6.7077400000000002E-3</v>
      </c>
      <c r="I116">
        <v>0.49299999999999999</v>
      </c>
      <c r="J116">
        <v>0.5484</v>
      </c>
      <c r="K116">
        <v>0.67343900000000001</v>
      </c>
      <c r="L116">
        <v>9.3386900000000002E-3</v>
      </c>
      <c r="M116">
        <v>0.502</v>
      </c>
    </row>
    <row r="117" spans="1:13" x14ac:dyDescent="0.35">
      <c r="A117">
        <v>115</v>
      </c>
      <c r="B117">
        <v>0.53039999999999998</v>
      </c>
      <c r="C117">
        <v>0.671315</v>
      </c>
      <c r="D117">
        <v>9.3877300000000004E-3</v>
      </c>
      <c r="E117">
        <v>0.55200000000000005</v>
      </c>
      <c r="F117">
        <v>0.53100000000000003</v>
      </c>
      <c r="G117">
        <v>0.66963899999999998</v>
      </c>
      <c r="H117">
        <v>6.5947599999999999E-3</v>
      </c>
      <c r="I117">
        <v>0.504</v>
      </c>
      <c r="J117">
        <v>0.53690000000000004</v>
      </c>
      <c r="K117">
        <v>0.67317300000000002</v>
      </c>
      <c r="L117">
        <v>9.3931799999999992E-3</v>
      </c>
      <c r="M117">
        <v>0.501</v>
      </c>
    </row>
    <row r="118" spans="1:13" x14ac:dyDescent="0.35">
      <c r="A118">
        <v>116</v>
      </c>
      <c r="B118">
        <v>0.52849999999999997</v>
      </c>
      <c r="C118">
        <v>0.67123500000000003</v>
      </c>
      <c r="D118">
        <v>9.7100799999999994E-3</v>
      </c>
      <c r="E118">
        <v>0.53900000000000003</v>
      </c>
      <c r="F118">
        <v>0.53259999999999996</v>
      </c>
      <c r="G118">
        <v>0.66899600000000004</v>
      </c>
      <c r="H118">
        <v>7.4289500000000001E-3</v>
      </c>
      <c r="I118">
        <v>0.49</v>
      </c>
      <c r="J118">
        <v>0.54200000000000004</v>
      </c>
      <c r="K118">
        <v>0.67293899999999995</v>
      </c>
      <c r="L118">
        <v>9.7483099999999996E-3</v>
      </c>
      <c r="M118">
        <v>0.48599999999999999</v>
      </c>
    </row>
    <row r="119" spans="1:13" x14ac:dyDescent="0.35">
      <c r="A119">
        <v>117</v>
      </c>
      <c r="B119">
        <v>0.52769999999999995</v>
      </c>
      <c r="C119">
        <v>0.67161300000000002</v>
      </c>
      <c r="D119">
        <v>9.2397499999999997E-3</v>
      </c>
      <c r="E119">
        <v>0.55400000000000005</v>
      </c>
      <c r="F119">
        <v>0.53469999999999995</v>
      </c>
      <c r="G119">
        <v>0.66883499999999996</v>
      </c>
      <c r="H119">
        <v>7.2461799999999996E-3</v>
      </c>
      <c r="I119">
        <v>0.503</v>
      </c>
      <c r="J119">
        <v>0.54100000000000004</v>
      </c>
      <c r="K119">
        <v>0.67243399999999998</v>
      </c>
      <c r="L119">
        <v>9.6770699999999994E-3</v>
      </c>
      <c r="M119">
        <v>0.49299999999999999</v>
      </c>
    </row>
    <row r="120" spans="1:13" x14ac:dyDescent="0.35">
      <c r="A120">
        <v>118</v>
      </c>
      <c r="B120">
        <v>0.52690000000000003</v>
      </c>
      <c r="C120">
        <v>0.67219700000000004</v>
      </c>
      <c r="D120">
        <v>1.00096E-2</v>
      </c>
      <c r="E120">
        <v>0.59199999999999997</v>
      </c>
      <c r="F120">
        <v>0.53380000000000005</v>
      </c>
      <c r="G120">
        <v>0.66908199999999995</v>
      </c>
      <c r="H120">
        <v>8.1491700000000007E-3</v>
      </c>
      <c r="I120">
        <v>0.51600000000000001</v>
      </c>
      <c r="J120">
        <v>0.53190000000000004</v>
      </c>
      <c r="K120">
        <v>0.67192499999999999</v>
      </c>
      <c r="L120">
        <v>8.5037199999999993E-3</v>
      </c>
      <c r="M120">
        <v>0.48599999999999999</v>
      </c>
    </row>
    <row r="121" spans="1:13" x14ac:dyDescent="0.35">
      <c r="A121">
        <v>119</v>
      </c>
      <c r="B121">
        <v>0.51910000000000001</v>
      </c>
      <c r="C121">
        <v>0.67219799999999996</v>
      </c>
      <c r="D121">
        <v>1.01405E-2</v>
      </c>
      <c r="E121">
        <v>0.59</v>
      </c>
      <c r="F121">
        <v>0.52</v>
      </c>
      <c r="G121">
        <v>0.66900800000000005</v>
      </c>
      <c r="H121">
        <v>8.0607500000000002E-3</v>
      </c>
      <c r="I121">
        <v>0.52300000000000002</v>
      </c>
      <c r="J121">
        <v>0.53869999999999996</v>
      </c>
      <c r="K121">
        <v>0.67220999999999997</v>
      </c>
      <c r="L121">
        <v>8.4295599999999991E-3</v>
      </c>
      <c r="M121">
        <v>0.46600000000000003</v>
      </c>
    </row>
    <row r="122" spans="1:13" x14ac:dyDescent="0.35">
      <c r="A122">
        <v>120</v>
      </c>
      <c r="B122">
        <v>0.52559999999999996</v>
      </c>
      <c r="C122">
        <v>0.67294900000000002</v>
      </c>
      <c r="D122">
        <v>9.6964300000000007E-3</v>
      </c>
      <c r="E122">
        <v>0.61599999999999999</v>
      </c>
      <c r="F122">
        <v>0.52</v>
      </c>
      <c r="G122">
        <v>0.66873099999999996</v>
      </c>
      <c r="H122">
        <v>7.9358199999999997E-3</v>
      </c>
      <c r="I122">
        <v>0.501</v>
      </c>
      <c r="J122">
        <v>0.53490000000000004</v>
      </c>
      <c r="K122">
        <v>0.67220800000000003</v>
      </c>
      <c r="L122">
        <v>8.7384000000000003E-3</v>
      </c>
      <c r="M122">
        <v>0.47399999999999998</v>
      </c>
    </row>
    <row r="123" spans="1:13" x14ac:dyDescent="0.35">
      <c r="A123">
        <v>121</v>
      </c>
      <c r="B123">
        <v>0.51539999999999997</v>
      </c>
      <c r="C123">
        <v>0.67298800000000003</v>
      </c>
      <c r="D123">
        <v>1.0038800000000001E-2</v>
      </c>
      <c r="E123">
        <v>0.63300000000000001</v>
      </c>
      <c r="F123">
        <v>0.54949999999999999</v>
      </c>
      <c r="G123">
        <v>0.66908500000000004</v>
      </c>
      <c r="H123">
        <v>8.8552500000000003E-3</v>
      </c>
      <c r="I123">
        <v>0.51800000000000002</v>
      </c>
      <c r="J123">
        <v>0.54479999999999995</v>
      </c>
      <c r="K123">
        <v>0.67205300000000001</v>
      </c>
      <c r="L123">
        <v>8.8711899999999993E-3</v>
      </c>
      <c r="M123">
        <v>0.501</v>
      </c>
    </row>
    <row r="124" spans="1:13" x14ac:dyDescent="0.35">
      <c r="A124">
        <v>122</v>
      </c>
      <c r="B124">
        <v>0.50629999999999997</v>
      </c>
      <c r="C124">
        <v>0.67201299999999997</v>
      </c>
      <c r="D124">
        <v>1.04961E-2</v>
      </c>
      <c r="E124">
        <v>0.63300000000000001</v>
      </c>
      <c r="F124">
        <v>0.52680000000000005</v>
      </c>
      <c r="G124">
        <v>0.66950799999999999</v>
      </c>
      <c r="H124">
        <v>8.9233799999999999E-3</v>
      </c>
      <c r="I124">
        <v>0.52800000000000002</v>
      </c>
      <c r="J124">
        <v>0.53800000000000003</v>
      </c>
      <c r="K124">
        <v>0.67185499999999998</v>
      </c>
      <c r="L124">
        <v>9.1171700000000008E-3</v>
      </c>
      <c r="M124">
        <v>0.495</v>
      </c>
    </row>
    <row r="125" spans="1:13" x14ac:dyDescent="0.35">
      <c r="A125">
        <v>123</v>
      </c>
      <c r="B125">
        <v>0.52549999999999997</v>
      </c>
      <c r="C125">
        <v>0.67188199999999998</v>
      </c>
      <c r="D125">
        <v>9.4837099999999994E-3</v>
      </c>
      <c r="E125">
        <v>0.65400000000000003</v>
      </c>
      <c r="F125">
        <v>0.52539999999999998</v>
      </c>
      <c r="G125">
        <v>0.66907799999999995</v>
      </c>
      <c r="H125">
        <v>8.5977499999999995E-3</v>
      </c>
      <c r="I125">
        <v>0.52200000000000002</v>
      </c>
      <c r="J125">
        <v>0.52690000000000003</v>
      </c>
      <c r="K125">
        <v>0.67177399999999998</v>
      </c>
      <c r="L125">
        <v>9.6356600000000008E-3</v>
      </c>
      <c r="M125">
        <v>0.47699999999999998</v>
      </c>
    </row>
    <row r="126" spans="1:13" x14ac:dyDescent="0.35">
      <c r="A126">
        <v>124</v>
      </c>
      <c r="B126">
        <v>0.52139999999999997</v>
      </c>
      <c r="C126">
        <v>0.67215400000000003</v>
      </c>
      <c r="D126">
        <v>9.2395800000000007E-3</v>
      </c>
      <c r="E126">
        <v>0.64800000000000002</v>
      </c>
      <c r="F126">
        <v>0.52810000000000001</v>
      </c>
      <c r="G126">
        <v>0.66892399999999996</v>
      </c>
      <c r="H126">
        <v>8.4365299999999994E-3</v>
      </c>
      <c r="I126">
        <v>0.49399999999999999</v>
      </c>
      <c r="J126">
        <v>0.54069999999999996</v>
      </c>
      <c r="K126">
        <v>0.67202799999999996</v>
      </c>
      <c r="L126">
        <v>9.7025900000000005E-3</v>
      </c>
      <c r="M126">
        <v>0.47099999999999997</v>
      </c>
    </row>
    <row r="127" spans="1:13" x14ac:dyDescent="0.35">
      <c r="A127">
        <v>125</v>
      </c>
      <c r="B127">
        <v>0.51349999999999996</v>
      </c>
      <c r="C127">
        <v>0.67231600000000002</v>
      </c>
      <c r="D127">
        <v>9.0968400000000001E-3</v>
      </c>
      <c r="E127">
        <v>0.61799999999999999</v>
      </c>
      <c r="F127">
        <v>0.53380000000000005</v>
      </c>
      <c r="G127">
        <v>0.66947100000000004</v>
      </c>
      <c r="H127">
        <v>8.5363000000000001E-3</v>
      </c>
      <c r="I127">
        <v>0.501</v>
      </c>
      <c r="J127">
        <v>0.54179999999999995</v>
      </c>
      <c r="K127">
        <v>0.67145200000000005</v>
      </c>
      <c r="L127">
        <v>1.0126700000000001E-2</v>
      </c>
      <c r="M127">
        <v>0.47499999999999998</v>
      </c>
    </row>
    <row r="128" spans="1:13" x14ac:dyDescent="0.35">
      <c r="A128">
        <v>126</v>
      </c>
      <c r="B128">
        <v>0.51449999999999996</v>
      </c>
      <c r="C128">
        <v>0.67188599999999998</v>
      </c>
      <c r="D128">
        <v>9.1076500000000001E-3</v>
      </c>
      <c r="E128">
        <v>0.6</v>
      </c>
      <c r="F128">
        <v>0.53680000000000005</v>
      </c>
      <c r="G128">
        <v>0.66971400000000003</v>
      </c>
      <c r="H128">
        <v>8.3183600000000003E-3</v>
      </c>
      <c r="I128">
        <v>0.49099999999999999</v>
      </c>
      <c r="J128">
        <v>0.5393</v>
      </c>
      <c r="K128">
        <v>0.67085899999999998</v>
      </c>
      <c r="L128">
        <v>9.9338699999999992E-3</v>
      </c>
      <c r="M128">
        <v>0.46100000000000002</v>
      </c>
    </row>
    <row r="129" spans="1:13" x14ac:dyDescent="0.35">
      <c r="A129">
        <v>127</v>
      </c>
      <c r="B129">
        <v>0.52700000000000002</v>
      </c>
      <c r="C129">
        <v>0.671902</v>
      </c>
      <c r="D129">
        <v>9.3576400000000004E-3</v>
      </c>
      <c r="E129">
        <v>0.627</v>
      </c>
      <c r="F129">
        <v>0.53639999999999999</v>
      </c>
      <c r="G129">
        <v>0.66971999999999998</v>
      </c>
      <c r="H129">
        <v>8.8846199999999993E-3</v>
      </c>
      <c r="I129">
        <v>0.47899999999999998</v>
      </c>
      <c r="J129">
        <v>0.54210000000000003</v>
      </c>
      <c r="K129">
        <v>0.67100400000000004</v>
      </c>
      <c r="L129">
        <v>1.0194099999999999E-2</v>
      </c>
      <c r="M129">
        <v>0.42599999999999999</v>
      </c>
    </row>
    <row r="130" spans="1:13" x14ac:dyDescent="0.35">
      <c r="A130">
        <v>128</v>
      </c>
      <c r="B130">
        <v>0.50539999999999996</v>
      </c>
      <c r="C130">
        <v>0.67224200000000001</v>
      </c>
      <c r="D130">
        <v>8.3824999999999993E-3</v>
      </c>
      <c r="E130">
        <v>0.63500000000000001</v>
      </c>
      <c r="F130">
        <v>0.53839999999999999</v>
      </c>
      <c r="G130">
        <v>0.66931099999999999</v>
      </c>
      <c r="H130">
        <v>8.9452999999999998E-3</v>
      </c>
      <c r="I130">
        <v>0.48</v>
      </c>
      <c r="J130">
        <v>0.55920000000000003</v>
      </c>
      <c r="K130">
        <v>0.67166400000000004</v>
      </c>
      <c r="L130">
        <v>9.1424799999999997E-3</v>
      </c>
      <c r="M130">
        <v>0.42499999999999999</v>
      </c>
    </row>
    <row r="131" spans="1:13" x14ac:dyDescent="0.35">
      <c r="A131">
        <v>129</v>
      </c>
      <c r="B131">
        <v>0.52190000000000003</v>
      </c>
      <c r="C131">
        <v>0.67176899999999995</v>
      </c>
      <c r="D131">
        <v>8.7073199999999993E-3</v>
      </c>
      <c r="E131">
        <v>0.60699999999999998</v>
      </c>
      <c r="F131">
        <v>0.53510000000000002</v>
      </c>
      <c r="G131">
        <v>0.67011699999999996</v>
      </c>
      <c r="H131">
        <v>8.7082400000000008E-3</v>
      </c>
      <c r="I131">
        <v>0.47399999999999998</v>
      </c>
      <c r="J131">
        <v>0.54379999999999995</v>
      </c>
      <c r="K131">
        <v>0.67115000000000002</v>
      </c>
      <c r="L131">
        <v>9.2093799999999996E-3</v>
      </c>
      <c r="M131">
        <v>0.42699999999999999</v>
      </c>
    </row>
    <row r="132" spans="1:13" x14ac:dyDescent="0.35">
      <c r="A132">
        <v>130</v>
      </c>
      <c r="B132">
        <v>0.52380000000000004</v>
      </c>
      <c r="C132">
        <v>0.67153700000000005</v>
      </c>
      <c r="D132">
        <v>8.0815699999999997E-3</v>
      </c>
      <c r="E132">
        <v>0.61</v>
      </c>
      <c r="F132">
        <v>0.54200000000000004</v>
      </c>
      <c r="G132">
        <v>0.67012400000000005</v>
      </c>
      <c r="H132">
        <v>8.9240599999999993E-3</v>
      </c>
      <c r="I132">
        <v>0.47499999999999998</v>
      </c>
      <c r="J132">
        <v>0.54649999999999999</v>
      </c>
      <c r="K132">
        <v>0.67179900000000004</v>
      </c>
      <c r="L132">
        <v>9.6062400000000003E-3</v>
      </c>
      <c r="M132">
        <v>0.439</v>
      </c>
    </row>
    <row r="133" spans="1:13" x14ac:dyDescent="0.35">
      <c r="A133">
        <v>131</v>
      </c>
      <c r="B133">
        <v>0.50270000000000004</v>
      </c>
      <c r="C133">
        <v>0.67135199999999995</v>
      </c>
      <c r="D133">
        <v>8.9942300000000006E-3</v>
      </c>
      <c r="E133">
        <v>0.623</v>
      </c>
      <c r="F133">
        <v>0.53920000000000001</v>
      </c>
      <c r="G133">
        <v>0.67024399999999995</v>
      </c>
      <c r="H133">
        <v>8.9967999999999992E-3</v>
      </c>
      <c r="I133">
        <v>0.49199999999999999</v>
      </c>
      <c r="J133">
        <v>0.54820000000000002</v>
      </c>
      <c r="K133">
        <v>0.67169699999999999</v>
      </c>
      <c r="L133">
        <v>9.8628299999999995E-3</v>
      </c>
      <c r="M133">
        <v>0.42899999999999999</v>
      </c>
    </row>
    <row r="134" spans="1:13" x14ac:dyDescent="0.35">
      <c r="A134">
        <v>132</v>
      </c>
      <c r="B134">
        <v>0.51539999999999997</v>
      </c>
      <c r="C134">
        <v>0.67151700000000003</v>
      </c>
      <c r="D134">
        <v>9.0715499999999994E-3</v>
      </c>
      <c r="E134">
        <v>0.60899999999999999</v>
      </c>
      <c r="F134">
        <v>0.53959999999999997</v>
      </c>
      <c r="G134">
        <v>0.67016200000000004</v>
      </c>
      <c r="H134">
        <v>9.4343199999999995E-3</v>
      </c>
      <c r="I134">
        <v>0.498</v>
      </c>
      <c r="J134">
        <v>0.54820000000000002</v>
      </c>
      <c r="K134">
        <v>0.67180399999999996</v>
      </c>
      <c r="L134">
        <v>9.0977699999999998E-3</v>
      </c>
      <c r="M134">
        <v>0.40899999999999997</v>
      </c>
    </row>
    <row r="135" spans="1:13" x14ac:dyDescent="0.35">
      <c r="A135">
        <v>133</v>
      </c>
      <c r="B135">
        <v>0.51749999999999996</v>
      </c>
      <c r="C135">
        <v>0.67110999999999998</v>
      </c>
      <c r="D135">
        <v>9.2636000000000003E-3</v>
      </c>
      <c r="E135">
        <v>0.59299999999999997</v>
      </c>
      <c r="F135">
        <v>0.53390000000000004</v>
      </c>
      <c r="G135">
        <v>0.67041200000000001</v>
      </c>
      <c r="H135">
        <v>1.0253E-2</v>
      </c>
      <c r="I135">
        <v>0.505</v>
      </c>
      <c r="J135">
        <v>0.55330000000000001</v>
      </c>
      <c r="K135">
        <v>0.67160799999999998</v>
      </c>
      <c r="L135">
        <v>8.9853999999999993E-3</v>
      </c>
      <c r="M135">
        <v>0.42099999999999999</v>
      </c>
    </row>
    <row r="136" spans="1:13" x14ac:dyDescent="0.35">
      <c r="A136">
        <v>134</v>
      </c>
      <c r="B136">
        <v>0.51870000000000005</v>
      </c>
      <c r="C136">
        <v>0.67062500000000003</v>
      </c>
      <c r="D136">
        <v>9.4590799999999999E-3</v>
      </c>
      <c r="E136">
        <v>0.59799999999999998</v>
      </c>
      <c r="F136">
        <v>0.53800000000000003</v>
      </c>
      <c r="G136">
        <v>0.67067900000000003</v>
      </c>
      <c r="H136">
        <v>1.10694E-2</v>
      </c>
      <c r="I136">
        <v>0.53700000000000003</v>
      </c>
      <c r="J136">
        <v>0.55020000000000002</v>
      </c>
      <c r="K136">
        <v>0.67172699999999996</v>
      </c>
      <c r="L136">
        <v>8.87778E-3</v>
      </c>
      <c r="M136">
        <v>0.40100000000000002</v>
      </c>
    </row>
    <row r="137" spans="1:13" x14ac:dyDescent="0.35">
      <c r="A137">
        <v>135</v>
      </c>
      <c r="B137">
        <v>0.51980000000000004</v>
      </c>
      <c r="C137">
        <v>0.67039300000000002</v>
      </c>
      <c r="D137">
        <v>9.9499099999999993E-3</v>
      </c>
      <c r="E137">
        <v>0.61199999999999999</v>
      </c>
      <c r="F137">
        <v>0.52170000000000005</v>
      </c>
      <c r="G137">
        <v>0.67080899999999999</v>
      </c>
      <c r="H137">
        <v>1.13651E-2</v>
      </c>
      <c r="I137">
        <v>0.56299999999999994</v>
      </c>
      <c r="J137">
        <v>0.55859999999999999</v>
      </c>
      <c r="K137">
        <v>0.67173099999999997</v>
      </c>
      <c r="L137">
        <v>8.75774E-3</v>
      </c>
      <c r="M137">
        <v>0.39200000000000002</v>
      </c>
    </row>
    <row r="138" spans="1:13" x14ac:dyDescent="0.35">
      <c r="A138">
        <v>136</v>
      </c>
      <c r="B138">
        <v>0.52029999999999998</v>
      </c>
      <c r="C138">
        <v>0.67144800000000004</v>
      </c>
      <c r="D138">
        <v>1.0420799999999999E-2</v>
      </c>
      <c r="E138">
        <v>0.60499999999999998</v>
      </c>
      <c r="F138">
        <v>0.5242</v>
      </c>
      <c r="G138">
        <v>0.67132800000000004</v>
      </c>
      <c r="H138">
        <v>1.1349E-2</v>
      </c>
      <c r="I138">
        <v>0.57199999999999995</v>
      </c>
      <c r="J138">
        <v>0.55789999999999995</v>
      </c>
      <c r="K138">
        <v>0.67167600000000005</v>
      </c>
      <c r="L138">
        <v>8.99229E-3</v>
      </c>
      <c r="M138">
        <v>0.42099999999999999</v>
      </c>
    </row>
    <row r="139" spans="1:13" x14ac:dyDescent="0.35">
      <c r="A139">
        <v>137</v>
      </c>
      <c r="B139">
        <v>0.51049999999999995</v>
      </c>
      <c r="C139">
        <v>0.67126300000000005</v>
      </c>
      <c r="D139">
        <v>1.10356E-2</v>
      </c>
      <c r="E139">
        <v>0.58899999999999997</v>
      </c>
      <c r="F139">
        <v>0.52339999999999998</v>
      </c>
      <c r="G139">
        <v>0.67085499999999998</v>
      </c>
      <c r="H139">
        <v>9.5700500000000001E-3</v>
      </c>
      <c r="I139">
        <v>0.58199999999999996</v>
      </c>
      <c r="J139">
        <v>0.54869999999999997</v>
      </c>
      <c r="K139">
        <v>0.67176599999999997</v>
      </c>
      <c r="L139">
        <v>8.9488799999999993E-3</v>
      </c>
      <c r="M139">
        <v>0.40400000000000003</v>
      </c>
    </row>
    <row r="140" spans="1:13" x14ac:dyDescent="0.35">
      <c r="A140">
        <v>138</v>
      </c>
      <c r="B140">
        <v>0.53539999999999999</v>
      </c>
      <c r="C140">
        <v>0.67185099999999998</v>
      </c>
      <c r="D140">
        <v>1.157E-2</v>
      </c>
      <c r="E140">
        <v>0.59199999999999997</v>
      </c>
      <c r="F140">
        <v>0.52139999999999997</v>
      </c>
      <c r="G140">
        <v>0.67143799999999998</v>
      </c>
      <c r="H140">
        <v>9.3141300000000003E-3</v>
      </c>
      <c r="I140">
        <v>0.6</v>
      </c>
      <c r="J140">
        <v>0.54920000000000002</v>
      </c>
      <c r="K140">
        <v>0.67205300000000001</v>
      </c>
      <c r="L140">
        <v>8.8175700000000003E-3</v>
      </c>
      <c r="M140">
        <v>0.40400000000000003</v>
      </c>
    </row>
    <row r="141" spans="1:13" x14ac:dyDescent="0.35">
      <c r="A141">
        <v>139</v>
      </c>
      <c r="B141">
        <v>0.51249999999999996</v>
      </c>
      <c r="C141">
        <v>0.67190499999999997</v>
      </c>
      <c r="D141">
        <v>1.12376E-2</v>
      </c>
      <c r="E141">
        <v>0.57799999999999996</v>
      </c>
      <c r="F141">
        <v>0.51929999999999998</v>
      </c>
      <c r="G141">
        <v>0.67205499999999996</v>
      </c>
      <c r="H141">
        <v>9.5808000000000004E-3</v>
      </c>
      <c r="I141">
        <v>0.6</v>
      </c>
      <c r="J141">
        <v>0.55069999999999997</v>
      </c>
      <c r="K141">
        <v>0.67211299999999996</v>
      </c>
      <c r="L141">
        <v>8.6313399999999995E-3</v>
      </c>
      <c r="M141">
        <v>0.42099999999999999</v>
      </c>
    </row>
    <row r="142" spans="1:13" x14ac:dyDescent="0.35">
      <c r="A142">
        <v>140</v>
      </c>
      <c r="B142">
        <v>0.5272</v>
      </c>
      <c r="C142">
        <v>0.67164100000000004</v>
      </c>
      <c r="D142">
        <v>1.1552400000000001E-2</v>
      </c>
      <c r="E142">
        <v>0.56899999999999995</v>
      </c>
      <c r="F142">
        <v>0.51449999999999996</v>
      </c>
      <c r="G142">
        <v>0.67305599999999999</v>
      </c>
      <c r="H142">
        <v>1.05316E-2</v>
      </c>
      <c r="I142">
        <v>0.59299999999999997</v>
      </c>
      <c r="J142">
        <v>0.55549999999999999</v>
      </c>
      <c r="K142">
        <v>0.67189699999999997</v>
      </c>
      <c r="L142">
        <v>9.9410200000000001E-3</v>
      </c>
      <c r="M142">
        <v>0.41599999999999998</v>
      </c>
    </row>
    <row r="143" spans="1:13" x14ac:dyDescent="0.35">
      <c r="A143">
        <v>141</v>
      </c>
      <c r="B143">
        <v>0.5252</v>
      </c>
      <c r="C143">
        <v>0.67177299999999995</v>
      </c>
      <c r="D143">
        <v>1.0974899999999999E-2</v>
      </c>
      <c r="E143">
        <v>0.61699999999999999</v>
      </c>
      <c r="F143">
        <v>0.51859999999999995</v>
      </c>
      <c r="G143">
        <v>0.673238</v>
      </c>
      <c r="H143">
        <v>1.1084E-2</v>
      </c>
      <c r="I143">
        <v>0.59199999999999997</v>
      </c>
      <c r="J143">
        <v>0.54039999999999999</v>
      </c>
      <c r="K143">
        <v>0.67165600000000003</v>
      </c>
      <c r="L143">
        <v>9.8579500000000007E-3</v>
      </c>
      <c r="M143">
        <v>0.45700000000000002</v>
      </c>
    </row>
    <row r="144" spans="1:13" x14ac:dyDescent="0.35">
      <c r="A144">
        <v>142</v>
      </c>
      <c r="B144">
        <v>0.51619999999999999</v>
      </c>
      <c r="C144">
        <v>0.67094200000000004</v>
      </c>
      <c r="D144">
        <v>1.13902E-2</v>
      </c>
      <c r="E144">
        <v>0.61299999999999999</v>
      </c>
      <c r="F144">
        <v>0.52459999999999996</v>
      </c>
      <c r="G144">
        <v>0.67302899999999999</v>
      </c>
      <c r="H144">
        <v>1.08123E-2</v>
      </c>
      <c r="I144">
        <v>0.60699999999999998</v>
      </c>
      <c r="J144">
        <v>0.53690000000000004</v>
      </c>
      <c r="K144">
        <v>0.671624</v>
      </c>
      <c r="L144">
        <v>1.00746E-2</v>
      </c>
      <c r="M144">
        <v>0.40100000000000002</v>
      </c>
    </row>
    <row r="145" spans="1:13" x14ac:dyDescent="0.35">
      <c r="A145">
        <v>143</v>
      </c>
      <c r="B145">
        <v>0.51719999999999999</v>
      </c>
      <c r="C145">
        <v>0.67100000000000004</v>
      </c>
      <c r="D145">
        <v>1.17752E-2</v>
      </c>
      <c r="E145">
        <v>0.58499999999999996</v>
      </c>
      <c r="F145">
        <v>0.51959999999999995</v>
      </c>
      <c r="G145">
        <v>0.67299100000000001</v>
      </c>
      <c r="H145">
        <v>1.0529500000000001E-2</v>
      </c>
      <c r="I145">
        <v>0.61199999999999999</v>
      </c>
      <c r="J145">
        <v>0.55820000000000003</v>
      </c>
      <c r="K145">
        <v>0.67234899999999997</v>
      </c>
      <c r="L145">
        <v>1.1000299999999999E-2</v>
      </c>
      <c r="M145">
        <v>0.41299999999999998</v>
      </c>
    </row>
    <row r="146" spans="1:13" x14ac:dyDescent="0.35">
      <c r="A146">
        <v>144</v>
      </c>
      <c r="B146">
        <v>0.52929999999999999</v>
      </c>
      <c r="C146">
        <v>0.67142500000000005</v>
      </c>
      <c r="D146">
        <v>1.1431E-2</v>
      </c>
      <c r="E146">
        <v>0.56200000000000006</v>
      </c>
      <c r="F146">
        <v>0.52310000000000001</v>
      </c>
      <c r="G146">
        <v>0.67252599999999996</v>
      </c>
      <c r="H146">
        <v>9.8043000000000002E-3</v>
      </c>
      <c r="I146">
        <v>0.59799999999999998</v>
      </c>
      <c r="J146">
        <v>0.55130000000000001</v>
      </c>
      <c r="K146">
        <v>0.67242599999999997</v>
      </c>
      <c r="L146">
        <v>1.14941E-2</v>
      </c>
      <c r="M146">
        <v>0.441</v>
      </c>
    </row>
    <row r="147" spans="1:13" x14ac:dyDescent="0.35">
      <c r="A147">
        <v>145</v>
      </c>
      <c r="B147">
        <v>0.52800000000000002</v>
      </c>
      <c r="C147">
        <v>0.671288</v>
      </c>
      <c r="D147">
        <v>1.21593E-2</v>
      </c>
      <c r="E147">
        <v>0.55000000000000004</v>
      </c>
      <c r="F147">
        <v>0.52110000000000001</v>
      </c>
      <c r="G147">
        <v>0.67264299999999999</v>
      </c>
      <c r="H147">
        <v>9.5358100000000005E-3</v>
      </c>
      <c r="I147">
        <v>0.61299999999999999</v>
      </c>
      <c r="J147">
        <v>0.54879999999999995</v>
      </c>
      <c r="K147">
        <v>0.67218999999999995</v>
      </c>
      <c r="L147">
        <v>1.18821E-2</v>
      </c>
      <c r="M147">
        <v>0.44600000000000001</v>
      </c>
    </row>
    <row r="148" spans="1:13" x14ac:dyDescent="0.35">
      <c r="A148">
        <v>146</v>
      </c>
      <c r="B148">
        <v>0.5262</v>
      </c>
      <c r="C148">
        <v>0.67087699999999995</v>
      </c>
      <c r="D148">
        <v>1.1968899999999999E-2</v>
      </c>
      <c r="E148">
        <v>0.52500000000000002</v>
      </c>
      <c r="F148">
        <v>0.51870000000000005</v>
      </c>
      <c r="G148">
        <v>0.67179599999999995</v>
      </c>
      <c r="H148">
        <v>9.13863E-3</v>
      </c>
      <c r="I148">
        <v>0.60799999999999998</v>
      </c>
      <c r="J148">
        <v>0.54339999999999999</v>
      </c>
      <c r="K148">
        <v>0.67158899999999999</v>
      </c>
      <c r="L148">
        <v>1.2042499999999999E-2</v>
      </c>
      <c r="M148">
        <v>0.46400000000000002</v>
      </c>
    </row>
    <row r="149" spans="1:13" x14ac:dyDescent="0.35">
      <c r="A149">
        <v>147</v>
      </c>
      <c r="B149">
        <v>0.52439999999999998</v>
      </c>
      <c r="C149">
        <v>0.67100700000000002</v>
      </c>
      <c r="D149">
        <v>1.1710999999999999E-2</v>
      </c>
      <c r="E149">
        <v>0.53900000000000003</v>
      </c>
      <c r="F149">
        <v>0.51070000000000004</v>
      </c>
      <c r="G149">
        <v>0.67174900000000004</v>
      </c>
      <c r="H149">
        <v>9.8359799999999994E-3</v>
      </c>
      <c r="I149">
        <v>0.61599999999999999</v>
      </c>
      <c r="J149">
        <v>0.54379999999999995</v>
      </c>
      <c r="K149">
        <v>0.67108000000000001</v>
      </c>
      <c r="L149">
        <v>1.2041700000000001E-2</v>
      </c>
      <c r="M149">
        <v>0.45300000000000001</v>
      </c>
    </row>
    <row r="150" spans="1:13" x14ac:dyDescent="0.35">
      <c r="A150">
        <v>148</v>
      </c>
      <c r="B150">
        <v>0.53169999999999995</v>
      </c>
      <c r="C150">
        <v>0.67198999999999998</v>
      </c>
      <c r="D150">
        <v>1.17549E-2</v>
      </c>
      <c r="E150">
        <v>0.54300000000000004</v>
      </c>
      <c r="F150">
        <v>0.52439999999999998</v>
      </c>
      <c r="G150">
        <v>0.67293800000000004</v>
      </c>
      <c r="H150">
        <v>1.01691E-2</v>
      </c>
      <c r="I150">
        <v>0.6</v>
      </c>
      <c r="J150">
        <v>0.53549999999999998</v>
      </c>
      <c r="K150">
        <v>0.67096800000000001</v>
      </c>
      <c r="L150">
        <v>1.1816399999999999E-2</v>
      </c>
      <c r="M150">
        <v>0.45700000000000002</v>
      </c>
    </row>
    <row r="151" spans="1:13" x14ac:dyDescent="0.35">
      <c r="A151">
        <v>149</v>
      </c>
      <c r="B151">
        <v>0.5212</v>
      </c>
      <c r="C151">
        <v>0.67220199999999997</v>
      </c>
      <c r="D151">
        <v>1.15774E-2</v>
      </c>
      <c r="E151">
        <v>0.54</v>
      </c>
      <c r="F151">
        <v>0.51249999999999996</v>
      </c>
      <c r="G151">
        <v>0.67242900000000005</v>
      </c>
      <c r="H151">
        <v>1.05602E-2</v>
      </c>
      <c r="I151">
        <v>0.59899999999999998</v>
      </c>
      <c r="J151">
        <v>0.54459999999999997</v>
      </c>
      <c r="K151">
        <v>0.669987</v>
      </c>
      <c r="L151">
        <v>1.2078999999999999E-2</v>
      </c>
      <c r="M151">
        <v>0.46800000000000003</v>
      </c>
    </row>
    <row r="152" spans="1:13" x14ac:dyDescent="0.35">
      <c r="A152">
        <v>150</v>
      </c>
      <c r="B152">
        <v>0.53390000000000004</v>
      </c>
      <c r="C152">
        <v>0.67122199999999999</v>
      </c>
      <c r="D152">
        <v>1.11527E-2</v>
      </c>
      <c r="E152">
        <v>0.505</v>
      </c>
      <c r="F152">
        <v>0.52349999999999997</v>
      </c>
      <c r="G152">
        <v>0.67355299999999996</v>
      </c>
      <c r="H152">
        <v>1.20167E-2</v>
      </c>
      <c r="I152">
        <v>0.58599999999999997</v>
      </c>
      <c r="J152">
        <v>0.53990000000000005</v>
      </c>
      <c r="K152">
        <v>0.67033500000000001</v>
      </c>
      <c r="L152">
        <v>1.17929E-2</v>
      </c>
      <c r="M152">
        <v>0.47099999999999997</v>
      </c>
    </row>
    <row r="153" spans="1:13" x14ac:dyDescent="0.35">
      <c r="A153">
        <v>151</v>
      </c>
      <c r="B153">
        <v>0.52949999999999997</v>
      </c>
      <c r="C153">
        <v>0.670879</v>
      </c>
      <c r="D153">
        <v>1.13832E-2</v>
      </c>
      <c r="E153">
        <v>0.50600000000000001</v>
      </c>
      <c r="F153">
        <v>0.52090000000000003</v>
      </c>
      <c r="G153">
        <v>0.67451899999999998</v>
      </c>
      <c r="H153">
        <v>1.2548500000000001E-2</v>
      </c>
      <c r="I153">
        <v>0.58799999999999997</v>
      </c>
      <c r="J153">
        <v>0.53600000000000003</v>
      </c>
      <c r="K153">
        <v>0.67032000000000003</v>
      </c>
      <c r="L153">
        <v>1.2206E-2</v>
      </c>
      <c r="M153">
        <v>0.44600000000000001</v>
      </c>
    </row>
    <row r="154" spans="1:13" x14ac:dyDescent="0.35">
      <c r="A154">
        <v>152</v>
      </c>
      <c r="B154">
        <v>0.52649999999999997</v>
      </c>
      <c r="C154">
        <v>0.67099699999999995</v>
      </c>
      <c r="D154">
        <v>1.1531599999999999E-2</v>
      </c>
      <c r="E154">
        <v>0.501</v>
      </c>
      <c r="F154">
        <v>0.51070000000000004</v>
      </c>
      <c r="G154">
        <v>0.67358899999999999</v>
      </c>
      <c r="H154">
        <v>1.1780799999999999E-2</v>
      </c>
      <c r="I154">
        <v>0.59799999999999998</v>
      </c>
      <c r="J154">
        <v>0.55430000000000001</v>
      </c>
      <c r="K154">
        <v>0.67026200000000002</v>
      </c>
      <c r="L154">
        <v>1.21488E-2</v>
      </c>
      <c r="M154">
        <v>0.44700000000000001</v>
      </c>
    </row>
    <row r="155" spans="1:13" x14ac:dyDescent="0.35">
      <c r="A155">
        <v>153</v>
      </c>
      <c r="B155">
        <v>0.53380000000000005</v>
      </c>
      <c r="C155">
        <v>0.67133699999999996</v>
      </c>
      <c r="D155">
        <v>1.1129999999999999E-2</v>
      </c>
      <c r="E155">
        <v>0.504</v>
      </c>
      <c r="F155">
        <v>0.52580000000000005</v>
      </c>
      <c r="G155">
        <v>0.67376100000000005</v>
      </c>
      <c r="H155">
        <v>1.0543200000000001E-2</v>
      </c>
      <c r="I155">
        <v>0.60399999999999998</v>
      </c>
      <c r="J155">
        <v>0.54400000000000004</v>
      </c>
      <c r="K155">
        <v>0.67115499999999995</v>
      </c>
      <c r="L155">
        <v>1.1317199999999999E-2</v>
      </c>
      <c r="M155">
        <v>0.44800000000000001</v>
      </c>
    </row>
    <row r="156" spans="1:13" x14ac:dyDescent="0.35">
      <c r="A156">
        <v>154</v>
      </c>
      <c r="B156">
        <v>0.53810000000000002</v>
      </c>
      <c r="C156">
        <v>0.67149800000000004</v>
      </c>
      <c r="D156">
        <v>1.08381E-2</v>
      </c>
      <c r="E156">
        <v>0.48899999999999999</v>
      </c>
      <c r="F156">
        <v>0.51819999999999999</v>
      </c>
      <c r="G156">
        <v>0.67343600000000003</v>
      </c>
      <c r="H156">
        <v>9.9137300000000008E-3</v>
      </c>
      <c r="I156">
        <v>0.60199999999999998</v>
      </c>
      <c r="J156">
        <v>0.53879999999999995</v>
      </c>
      <c r="K156">
        <v>0.67163399999999995</v>
      </c>
      <c r="L156">
        <v>1.1650000000000001E-2</v>
      </c>
      <c r="M156">
        <v>0.45400000000000001</v>
      </c>
    </row>
    <row r="157" spans="1:13" x14ac:dyDescent="0.35">
      <c r="A157">
        <v>155</v>
      </c>
      <c r="B157">
        <v>0.53139999999999998</v>
      </c>
      <c r="C157">
        <v>0.67229799999999995</v>
      </c>
      <c r="D157">
        <v>1.0369400000000001E-2</v>
      </c>
      <c r="E157">
        <v>0.499</v>
      </c>
      <c r="F157">
        <v>0.5202</v>
      </c>
      <c r="G157">
        <v>0.67313800000000001</v>
      </c>
      <c r="H157">
        <v>1.02147E-2</v>
      </c>
      <c r="I157">
        <v>0.59799999999999998</v>
      </c>
      <c r="J157">
        <v>0.5393</v>
      </c>
      <c r="K157">
        <v>0.67218900000000004</v>
      </c>
      <c r="L157">
        <v>1.15032E-2</v>
      </c>
      <c r="M157">
        <v>0.46100000000000002</v>
      </c>
    </row>
    <row r="158" spans="1:13" x14ac:dyDescent="0.35">
      <c r="A158">
        <v>156</v>
      </c>
      <c r="B158">
        <v>0.53129999999999999</v>
      </c>
      <c r="C158">
        <v>0.67294100000000001</v>
      </c>
      <c r="D158">
        <v>1.02995E-2</v>
      </c>
      <c r="E158">
        <v>0.51300000000000001</v>
      </c>
      <c r="F158">
        <v>0.51770000000000005</v>
      </c>
      <c r="G158">
        <v>0.67229700000000003</v>
      </c>
      <c r="H158">
        <v>1.0905E-2</v>
      </c>
      <c r="I158">
        <v>0.60499999999999998</v>
      </c>
      <c r="J158">
        <v>0.54239999999999999</v>
      </c>
      <c r="K158">
        <v>0.67245900000000003</v>
      </c>
      <c r="L158">
        <v>1.1722700000000001E-2</v>
      </c>
      <c r="M158">
        <v>0.438</v>
      </c>
    </row>
    <row r="159" spans="1:13" x14ac:dyDescent="0.35">
      <c r="A159">
        <v>157</v>
      </c>
      <c r="B159">
        <v>0.53080000000000005</v>
      </c>
      <c r="C159">
        <v>0.67270799999999997</v>
      </c>
      <c r="D159">
        <v>1.0029E-2</v>
      </c>
      <c r="E159">
        <v>0.496</v>
      </c>
      <c r="F159">
        <v>0.52990000000000004</v>
      </c>
      <c r="G159">
        <v>0.67298100000000005</v>
      </c>
      <c r="H159">
        <v>1.0101799999999999E-2</v>
      </c>
      <c r="I159">
        <v>0.59199999999999997</v>
      </c>
      <c r="J159">
        <v>0.54120000000000001</v>
      </c>
      <c r="K159">
        <v>0.67180600000000001</v>
      </c>
      <c r="L159">
        <v>1.2529999999999999E-2</v>
      </c>
      <c r="M159">
        <v>0.44800000000000001</v>
      </c>
    </row>
    <row r="160" spans="1:13" x14ac:dyDescent="0.35">
      <c r="A160">
        <v>158</v>
      </c>
      <c r="B160">
        <v>0.54120000000000001</v>
      </c>
      <c r="C160">
        <v>0.67308900000000005</v>
      </c>
      <c r="D160">
        <v>1.03102E-2</v>
      </c>
      <c r="E160">
        <v>0.52800000000000002</v>
      </c>
      <c r="F160">
        <v>0.5232</v>
      </c>
      <c r="G160">
        <v>0.67408900000000005</v>
      </c>
      <c r="H160">
        <v>9.0030900000000001E-3</v>
      </c>
      <c r="I160">
        <v>0.60399999999999998</v>
      </c>
      <c r="J160">
        <v>0.53769999999999996</v>
      </c>
      <c r="K160">
        <v>0.67166000000000003</v>
      </c>
      <c r="L160">
        <v>1.32716E-2</v>
      </c>
      <c r="M160">
        <v>0.44700000000000001</v>
      </c>
    </row>
    <row r="161" spans="1:13" x14ac:dyDescent="0.35">
      <c r="A161">
        <v>159</v>
      </c>
      <c r="B161">
        <v>0.52880000000000005</v>
      </c>
      <c r="C161">
        <v>0.67320000000000002</v>
      </c>
      <c r="D161">
        <v>1.05492E-2</v>
      </c>
      <c r="E161">
        <v>0.51700000000000002</v>
      </c>
      <c r="F161">
        <v>0.51890000000000003</v>
      </c>
      <c r="G161">
        <v>0.67406100000000002</v>
      </c>
      <c r="H161">
        <v>9.0669199999999991E-3</v>
      </c>
      <c r="I161">
        <v>0.59199999999999997</v>
      </c>
      <c r="J161">
        <v>0.53959999999999997</v>
      </c>
      <c r="K161">
        <v>0.67157</v>
      </c>
      <c r="L161">
        <v>1.28694E-2</v>
      </c>
      <c r="M161">
        <v>0.45200000000000001</v>
      </c>
    </row>
    <row r="162" spans="1:13" x14ac:dyDescent="0.35">
      <c r="A162">
        <v>160</v>
      </c>
      <c r="B162">
        <v>0.53869999999999996</v>
      </c>
      <c r="C162">
        <v>0.67272900000000002</v>
      </c>
      <c r="D162">
        <v>1.01143E-2</v>
      </c>
      <c r="E162">
        <v>0.53</v>
      </c>
      <c r="F162">
        <v>0.52110000000000001</v>
      </c>
      <c r="G162">
        <v>0.67388499999999996</v>
      </c>
      <c r="H162">
        <v>9.2138800000000007E-3</v>
      </c>
      <c r="I162">
        <v>0.59</v>
      </c>
      <c r="J162">
        <v>0.54220000000000002</v>
      </c>
      <c r="K162">
        <v>0.67128699999999997</v>
      </c>
      <c r="L162">
        <v>1.3684399999999999E-2</v>
      </c>
      <c r="M162">
        <v>0.439</v>
      </c>
    </row>
    <row r="163" spans="1:13" x14ac:dyDescent="0.35">
      <c r="A163">
        <v>161</v>
      </c>
      <c r="B163">
        <v>0.53010000000000002</v>
      </c>
      <c r="C163">
        <v>0.67329700000000003</v>
      </c>
      <c r="D163">
        <v>1.0182099999999999E-2</v>
      </c>
      <c r="E163">
        <v>0.502</v>
      </c>
      <c r="F163">
        <v>0.51929999999999998</v>
      </c>
      <c r="G163">
        <v>0.67421799999999998</v>
      </c>
      <c r="H163">
        <v>9.6031199999999997E-3</v>
      </c>
      <c r="I163">
        <v>0.57499999999999996</v>
      </c>
      <c r="J163">
        <v>0.54749999999999999</v>
      </c>
      <c r="K163">
        <v>0.671373</v>
      </c>
      <c r="L163">
        <v>1.38634E-2</v>
      </c>
      <c r="M163">
        <v>0.442</v>
      </c>
    </row>
    <row r="164" spans="1:13" x14ac:dyDescent="0.35">
      <c r="A164">
        <v>162</v>
      </c>
      <c r="B164">
        <v>0.5292</v>
      </c>
      <c r="C164">
        <v>0.67365299999999995</v>
      </c>
      <c r="D164">
        <v>9.8424900000000006E-3</v>
      </c>
      <c r="E164">
        <v>0.503</v>
      </c>
      <c r="F164">
        <v>0.5272</v>
      </c>
      <c r="G164">
        <v>0.674427</v>
      </c>
      <c r="H164">
        <v>9.0518300000000003E-3</v>
      </c>
      <c r="I164">
        <v>0.60799999999999998</v>
      </c>
      <c r="J164">
        <v>0.54390000000000005</v>
      </c>
      <c r="K164">
        <v>0.67184900000000003</v>
      </c>
      <c r="L164">
        <v>1.4135999999999999E-2</v>
      </c>
      <c r="M164">
        <v>0.45600000000000002</v>
      </c>
    </row>
    <row r="165" spans="1:13" x14ac:dyDescent="0.35">
      <c r="A165">
        <v>163</v>
      </c>
      <c r="B165">
        <v>0.53320000000000001</v>
      </c>
      <c r="C165">
        <v>0.673481</v>
      </c>
      <c r="D165">
        <v>9.9881099999999997E-3</v>
      </c>
      <c r="E165">
        <v>0.53100000000000003</v>
      </c>
      <c r="F165">
        <v>0.51749999999999996</v>
      </c>
      <c r="G165">
        <v>0.67368300000000003</v>
      </c>
      <c r="H165">
        <v>8.9511699999999996E-3</v>
      </c>
      <c r="I165">
        <v>0.61099999999999999</v>
      </c>
      <c r="J165">
        <v>0.54379999999999995</v>
      </c>
      <c r="K165">
        <v>0.67182299999999995</v>
      </c>
      <c r="L165">
        <v>1.39299E-2</v>
      </c>
      <c r="M165">
        <v>0.44700000000000001</v>
      </c>
    </row>
    <row r="166" spans="1:13" x14ac:dyDescent="0.35">
      <c r="A166">
        <v>164</v>
      </c>
      <c r="B166">
        <v>0.52800000000000002</v>
      </c>
      <c r="C166">
        <v>0.67330900000000005</v>
      </c>
      <c r="D166">
        <v>1.00132E-2</v>
      </c>
      <c r="E166">
        <v>0.54500000000000004</v>
      </c>
      <c r="F166">
        <v>0.52549999999999997</v>
      </c>
      <c r="G166">
        <v>0.67423299999999997</v>
      </c>
      <c r="H166">
        <v>8.6254499999999998E-3</v>
      </c>
      <c r="I166">
        <v>0.60799999999999998</v>
      </c>
      <c r="J166">
        <v>0.53800000000000003</v>
      </c>
      <c r="K166">
        <v>0.67095300000000002</v>
      </c>
      <c r="L166">
        <v>1.47767E-2</v>
      </c>
      <c r="M166">
        <v>0.45700000000000002</v>
      </c>
    </row>
    <row r="167" spans="1:13" x14ac:dyDescent="0.35">
      <c r="A167">
        <v>165</v>
      </c>
      <c r="B167">
        <v>0.52939999999999998</v>
      </c>
      <c r="C167">
        <v>0.67319399999999996</v>
      </c>
      <c r="D167">
        <v>9.7513200000000008E-3</v>
      </c>
      <c r="E167">
        <v>0.54900000000000004</v>
      </c>
      <c r="F167">
        <v>0.50870000000000004</v>
      </c>
      <c r="G167">
        <v>0.674508</v>
      </c>
      <c r="H167">
        <v>8.4740600000000003E-3</v>
      </c>
      <c r="I167">
        <v>0.61499999999999999</v>
      </c>
      <c r="J167">
        <v>0.54249999999999998</v>
      </c>
      <c r="K167">
        <v>0.67127000000000003</v>
      </c>
      <c r="L167">
        <v>1.48784E-2</v>
      </c>
      <c r="M167">
        <v>0.45800000000000002</v>
      </c>
    </row>
    <row r="168" spans="1:13" x14ac:dyDescent="0.35">
      <c r="A168">
        <v>166</v>
      </c>
      <c r="B168">
        <v>0.52959999999999996</v>
      </c>
      <c r="C168">
        <v>0.67328900000000003</v>
      </c>
      <c r="D168">
        <v>1.0018600000000001E-2</v>
      </c>
      <c r="E168">
        <v>0.56100000000000005</v>
      </c>
      <c r="F168">
        <v>0.52280000000000004</v>
      </c>
      <c r="G168">
        <v>0.67413599999999996</v>
      </c>
      <c r="H168">
        <v>8.8140200000000005E-3</v>
      </c>
      <c r="I168">
        <v>0.621</v>
      </c>
      <c r="J168">
        <v>0.54679999999999995</v>
      </c>
      <c r="K168">
        <v>0.67150200000000004</v>
      </c>
      <c r="L168">
        <v>1.50641E-2</v>
      </c>
      <c r="M168">
        <v>0.48599999999999999</v>
      </c>
    </row>
    <row r="169" spans="1:13" x14ac:dyDescent="0.35">
      <c r="A169">
        <v>167</v>
      </c>
      <c r="B169">
        <v>0.51819999999999999</v>
      </c>
      <c r="C169">
        <v>0.67317899999999997</v>
      </c>
      <c r="D169">
        <v>1.02288E-2</v>
      </c>
      <c r="E169">
        <v>0.57099999999999995</v>
      </c>
      <c r="F169">
        <v>0.51980000000000004</v>
      </c>
      <c r="G169">
        <v>0.673956</v>
      </c>
      <c r="H169">
        <v>8.8809800000000001E-3</v>
      </c>
      <c r="I169">
        <v>0.64300000000000002</v>
      </c>
      <c r="J169">
        <v>0.53749999999999998</v>
      </c>
      <c r="K169">
        <v>0.67164900000000005</v>
      </c>
      <c r="L169">
        <v>1.46617E-2</v>
      </c>
      <c r="M169">
        <v>0.49</v>
      </c>
    </row>
    <row r="170" spans="1:13" x14ac:dyDescent="0.35">
      <c r="A170">
        <v>168</v>
      </c>
      <c r="B170">
        <v>0.52200000000000002</v>
      </c>
      <c r="C170">
        <v>0.67383899999999997</v>
      </c>
      <c r="D170">
        <v>9.7192700000000003E-3</v>
      </c>
      <c r="E170">
        <v>0.57499999999999996</v>
      </c>
      <c r="F170">
        <v>0.51349999999999996</v>
      </c>
      <c r="G170">
        <v>0.67464999999999997</v>
      </c>
      <c r="H170">
        <v>9.0042899999999999E-3</v>
      </c>
      <c r="I170">
        <v>0.621</v>
      </c>
      <c r="J170">
        <v>0.53190000000000004</v>
      </c>
      <c r="K170">
        <v>0.67268499999999998</v>
      </c>
      <c r="L170">
        <v>1.4594899999999999E-2</v>
      </c>
      <c r="M170">
        <v>0.48799999999999999</v>
      </c>
    </row>
    <row r="171" spans="1:13" x14ac:dyDescent="0.35">
      <c r="A171">
        <v>169</v>
      </c>
      <c r="B171">
        <v>0.52170000000000005</v>
      </c>
      <c r="C171">
        <v>0.67454000000000003</v>
      </c>
      <c r="D171">
        <v>9.7826500000000004E-3</v>
      </c>
      <c r="E171">
        <v>0.56299999999999994</v>
      </c>
      <c r="F171">
        <v>0.50890000000000002</v>
      </c>
      <c r="G171">
        <v>0.67460799999999999</v>
      </c>
      <c r="H171">
        <v>8.7832799999999992E-3</v>
      </c>
      <c r="I171">
        <v>0.64</v>
      </c>
      <c r="J171">
        <v>0.53580000000000005</v>
      </c>
      <c r="K171">
        <v>0.67177799999999999</v>
      </c>
      <c r="L171">
        <v>1.5910500000000001E-2</v>
      </c>
      <c r="M171">
        <v>0.48399999999999999</v>
      </c>
    </row>
    <row r="172" spans="1:13" x14ac:dyDescent="0.35">
      <c r="A172">
        <v>170</v>
      </c>
      <c r="B172">
        <v>0.52580000000000005</v>
      </c>
      <c r="C172">
        <v>0.67447500000000005</v>
      </c>
      <c r="D172">
        <v>9.8214200000000008E-3</v>
      </c>
      <c r="E172">
        <v>0.56299999999999994</v>
      </c>
      <c r="F172">
        <v>0.51880000000000004</v>
      </c>
      <c r="G172">
        <v>0.67494299999999996</v>
      </c>
      <c r="H172">
        <v>8.3186700000000002E-3</v>
      </c>
      <c r="I172">
        <v>0.62</v>
      </c>
      <c r="J172">
        <v>0.53090000000000004</v>
      </c>
      <c r="K172">
        <v>0.67165900000000001</v>
      </c>
      <c r="L172">
        <v>1.5746599999999999E-2</v>
      </c>
      <c r="M172">
        <v>0.49299999999999999</v>
      </c>
    </row>
    <row r="173" spans="1:13" x14ac:dyDescent="0.35">
      <c r="A173">
        <v>171</v>
      </c>
      <c r="B173">
        <v>0.52690000000000003</v>
      </c>
      <c r="C173">
        <v>0.67454099999999995</v>
      </c>
      <c r="D173">
        <v>9.9697399999999995E-3</v>
      </c>
      <c r="E173">
        <v>0.56499999999999995</v>
      </c>
      <c r="F173">
        <v>0.51459999999999995</v>
      </c>
      <c r="G173">
        <v>0.674898</v>
      </c>
      <c r="H173">
        <v>8.7830300000000007E-3</v>
      </c>
      <c r="I173">
        <v>0.62</v>
      </c>
      <c r="J173">
        <v>0.53920000000000001</v>
      </c>
      <c r="K173">
        <v>0.671265</v>
      </c>
      <c r="L173">
        <v>1.5475300000000001E-2</v>
      </c>
      <c r="M173">
        <v>0.51400000000000001</v>
      </c>
    </row>
    <row r="174" spans="1:13" x14ac:dyDescent="0.35">
      <c r="A174">
        <v>172</v>
      </c>
      <c r="B174">
        <v>0.5222</v>
      </c>
      <c r="C174">
        <v>0.67383300000000002</v>
      </c>
      <c r="D174">
        <v>1.03637E-2</v>
      </c>
      <c r="E174">
        <v>0.53400000000000003</v>
      </c>
      <c r="F174">
        <v>0.51180000000000003</v>
      </c>
      <c r="G174">
        <v>0.67552000000000001</v>
      </c>
      <c r="H174">
        <v>9.5191700000000004E-3</v>
      </c>
      <c r="I174">
        <v>0.63600000000000001</v>
      </c>
      <c r="J174">
        <v>0.52980000000000005</v>
      </c>
      <c r="K174">
        <v>0.67170600000000003</v>
      </c>
      <c r="L174">
        <v>1.6609100000000002E-2</v>
      </c>
      <c r="M174">
        <v>0.51800000000000002</v>
      </c>
    </row>
    <row r="175" spans="1:13" x14ac:dyDescent="0.35">
      <c r="A175">
        <v>173</v>
      </c>
      <c r="B175">
        <v>0.52769999999999995</v>
      </c>
      <c r="C175">
        <v>0.67424600000000001</v>
      </c>
      <c r="D175">
        <v>1.03053E-2</v>
      </c>
      <c r="E175">
        <v>0.52600000000000002</v>
      </c>
      <c r="F175">
        <v>0.52029999999999998</v>
      </c>
      <c r="G175">
        <v>0.67481999999999998</v>
      </c>
      <c r="H175">
        <v>9.2368799999999994E-3</v>
      </c>
      <c r="I175">
        <v>0.63900000000000001</v>
      </c>
      <c r="J175">
        <v>0.53259999999999996</v>
      </c>
      <c r="K175">
        <v>0.67198800000000003</v>
      </c>
      <c r="L175">
        <v>1.6121099999999999E-2</v>
      </c>
      <c r="M175">
        <v>0.51400000000000001</v>
      </c>
    </row>
    <row r="176" spans="1:13" x14ac:dyDescent="0.35">
      <c r="A176">
        <v>174</v>
      </c>
      <c r="B176">
        <v>0.53879999999999995</v>
      </c>
      <c r="C176">
        <v>0.67418299999999998</v>
      </c>
      <c r="D176">
        <v>1.04461E-2</v>
      </c>
      <c r="E176">
        <v>0.54400000000000004</v>
      </c>
      <c r="F176">
        <v>0.51759999999999995</v>
      </c>
      <c r="G176">
        <v>0.67435599999999996</v>
      </c>
      <c r="H176">
        <v>9.2241600000000003E-3</v>
      </c>
      <c r="I176">
        <v>0.63400000000000001</v>
      </c>
      <c r="J176">
        <v>0.54</v>
      </c>
      <c r="K176">
        <v>0.67230000000000001</v>
      </c>
      <c r="L176">
        <v>1.5636400000000002E-2</v>
      </c>
      <c r="M176">
        <v>0.53100000000000003</v>
      </c>
    </row>
    <row r="177" spans="1:13" x14ac:dyDescent="0.35">
      <c r="A177">
        <v>175</v>
      </c>
      <c r="B177">
        <v>0.52910000000000001</v>
      </c>
      <c r="C177">
        <v>0.67414300000000005</v>
      </c>
      <c r="D177">
        <v>1.04154E-2</v>
      </c>
      <c r="E177">
        <v>0.55400000000000005</v>
      </c>
      <c r="F177">
        <v>0.51690000000000003</v>
      </c>
      <c r="G177">
        <v>0.67415000000000003</v>
      </c>
      <c r="H177">
        <v>9.84581E-3</v>
      </c>
      <c r="I177">
        <v>0.64100000000000001</v>
      </c>
      <c r="J177">
        <v>0.52569999999999995</v>
      </c>
      <c r="K177">
        <v>0.67120100000000005</v>
      </c>
      <c r="L177">
        <v>1.5376000000000001E-2</v>
      </c>
      <c r="M177">
        <v>0.52500000000000002</v>
      </c>
    </row>
    <row r="178" spans="1:13" x14ac:dyDescent="0.35">
      <c r="A178">
        <v>176</v>
      </c>
      <c r="B178">
        <v>0.52490000000000003</v>
      </c>
      <c r="C178">
        <v>0.67458799999999997</v>
      </c>
      <c r="D178">
        <v>1.0301899999999999E-2</v>
      </c>
      <c r="E178">
        <v>0.56799999999999995</v>
      </c>
      <c r="F178">
        <v>0.51939999999999997</v>
      </c>
      <c r="G178">
        <v>0.67354400000000003</v>
      </c>
      <c r="H178">
        <v>9.6133799999999995E-3</v>
      </c>
      <c r="I178">
        <v>0.63</v>
      </c>
      <c r="J178">
        <v>0.53120000000000001</v>
      </c>
      <c r="K178">
        <v>0.67177799999999999</v>
      </c>
      <c r="L178">
        <v>1.5516200000000001E-2</v>
      </c>
      <c r="M178">
        <v>0.55400000000000005</v>
      </c>
    </row>
    <row r="179" spans="1:13" x14ac:dyDescent="0.35">
      <c r="A179">
        <v>177</v>
      </c>
      <c r="B179">
        <v>0.53710000000000002</v>
      </c>
      <c r="C179">
        <v>0.67500800000000005</v>
      </c>
      <c r="D179">
        <v>1.0758800000000001E-2</v>
      </c>
      <c r="E179">
        <v>0.56699999999999995</v>
      </c>
      <c r="F179">
        <v>0.51939999999999997</v>
      </c>
      <c r="G179">
        <v>0.672539</v>
      </c>
      <c r="H179">
        <v>9.7542500000000008E-3</v>
      </c>
      <c r="I179">
        <v>0.622</v>
      </c>
      <c r="J179">
        <v>0.53039999999999998</v>
      </c>
      <c r="K179">
        <v>0.67083300000000001</v>
      </c>
      <c r="L179">
        <v>1.6688399999999999E-2</v>
      </c>
      <c r="M179">
        <v>0.56799999999999995</v>
      </c>
    </row>
    <row r="180" spans="1:13" x14ac:dyDescent="0.35">
      <c r="A180">
        <v>178</v>
      </c>
      <c r="B180">
        <v>0.51580000000000004</v>
      </c>
      <c r="C180">
        <v>0.67463499999999998</v>
      </c>
      <c r="D180">
        <v>1.04876E-2</v>
      </c>
      <c r="E180">
        <v>0.55500000000000005</v>
      </c>
      <c r="F180">
        <v>0.51439999999999997</v>
      </c>
      <c r="G180">
        <v>0.67320400000000002</v>
      </c>
      <c r="H180">
        <v>8.8967999999999998E-3</v>
      </c>
      <c r="I180">
        <v>0.60499999999999998</v>
      </c>
      <c r="J180">
        <v>0.52659999999999996</v>
      </c>
      <c r="K180">
        <v>0.67172200000000004</v>
      </c>
      <c r="L180">
        <v>1.6260899999999998E-2</v>
      </c>
      <c r="M180">
        <v>0.57899999999999996</v>
      </c>
    </row>
    <row r="181" spans="1:13" x14ac:dyDescent="0.35">
      <c r="A181">
        <v>179</v>
      </c>
      <c r="B181">
        <v>0.53949999999999998</v>
      </c>
      <c r="C181">
        <v>0.67516799999999999</v>
      </c>
      <c r="D181">
        <v>1.08185E-2</v>
      </c>
      <c r="E181">
        <v>0.55600000000000005</v>
      </c>
      <c r="F181">
        <v>0.51649999999999996</v>
      </c>
      <c r="G181">
        <v>0.67319799999999996</v>
      </c>
      <c r="H181">
        <v>9.0867900000000008E-3</v>
      </c>
      <c r="I181">
        <v>0.63200000000000001</v>
      </c>
      <c r="J181">
        <v>0.52049999999999996</v>
      </c>
      <c r="K181">
        <v>0.67000599999999999</v>
      </c>
      <c r="L181">
        <v>1.7278399999999999E-2</v>
      </c>
      <c r="M181">
        <v>0.58499999999999996</v>
      </c>
    </row>
    <row r="182" spans="1:13" x14ac:dyDescent="0.35">
      <c r="A182">
        <v>180</v>
      </c>
      <c r="B182">
        <v>0.52749999999999997</v>
      </c>
      <c r="C182">
        <v>0.674736</v>
      </c>
      <c r="D182">
        <v>1.05497E-2</v>
      </c>
      <c r="E182">
        <v>0.55500000000000005</v>
      </c>
      <c r="F182">
        <v>0.51670000000000005</v>
      </c>
      <c r="G182">
        <v>0.67318900000000004</v>
      </c>
      <c r="H182">
        <v>9.5515700000000005E-3</v>
      </c>
      <c r="I182">
        <v>0.624</v>
      </c>
      <c r="J182">
        <v>0.5252</v>
      </c>
      <c r="K182">
        <v>0.67045299999999997</v>
      </c>
      <c r="L182">
        <v>1.7214299999999998E-2</v>
      </c>
      <c r="M182">
        <v>0.58399999999999996</v>
      </c>
    </row>
    <row r="183" spans="1:13" x14ac:dyDescent="0.35">
      <c r="A183">
        <v>181</v>
      </c>
      <c r="B183">
        <v>0.51959999999999995</v>
      </c>
      <c r="C183">
        <v>0.67422199999999999</v>
      </c>
      <c r="D183">
        <v>1.06541E-2</v>
      </c>
      <c r="E183">
        <v>0.54900000000000004</v>
      </c>
      <c r="F183">
        <v>0.51919999999999999</v>
      </c>
      <c r="G183">
        <v>0.67296199999999995</v>
      </c>
      <c r="H183">
        <v>8.8949400000000005E-3</v>
      </c>
      <c r="I183">
        <v>0.64</v>
      </c>
      <c r="J183">
        <v>0.51419999999999999</v>
      </c>
      <c r="K183">
        <v>0.67084100000000002</v>
      </c>
      <c r="L183">
        <v>1.6734300000000001E-2</v>
      </c>
      <c r="M183">
        <v>0.60799999999999998</v>
      </c>
    </row>
    <row r="184" spans="1:13" x14ac:dyDescent="0.35">
      <c r="A184">
        <v>182</v>
      </c>
      <c r="B184">
        <v>0.52529999999999999</v>
      </c>
      <c r="C184">
        <v>0.67351799999999995</v>
      </c>
      <c r="D184">
        <v>1.09417E-2</v>
      </c>
      <c r="E184">
        <v>0.53500000000000003</v>
      </c>
      <c r="F184">
        <v>0.52029999999999998</v>
      </c>
      <c r="G184">
        <v>0.67301200000000005</v>
      </c>
      <c r="H184">
        <v>7.7462499999999997E-3</v>
      </c>
      <c r="I184">
        <v>0.65300000000000002</v>
      </c>
      <c r="J184">
        <v>0.51719999999999999</v>
      </c>
      <c r="K184">
        <v>0.66940500000000003</v>
      </c>
      <c r="L184">
        <v>1.6693900000000001E-2</v>
      </c>
      <c r="M184">
        <v>0.62</v>
      </c>
    </row>
    <row r="185" spans="1:13" x14ac:dyDescent="0.35">
      <c r="A185">
        <v>183</v>
      </c>
      <c r="B185">
        <v>0.52680000000000005</v>
      </c>
      <c r="C185">
        <v>0.67416799999999999</v>
      </c>
      <c r="D185">
        <v>1.10084E-2</v>
      </c>
      <c r="E185">
        <v>0.51</v>
      </c>
      <c r="F185">
        <v>0.51270000000000004</v>
      </c>
      <c r="G185">
        <v>0.672481</v>
      </c>
      <c r="H185">
        <v>7.8750499999999998E-3</v>
      </c>
      <c r="I185">
        <v>0.64900000000000002</v>
      </c>
      <c r="J185">
        <v>0.51259999999999994</v>
      </c>
      <c r="K185">
        <v>0.66920800000000003</v>
      </c>
      <c r="L185">
        <v>1.6271799999999999E-2</v>
      </c>
      <c r="M185">
        <v>0.63500000000000001</v>
      </c>
    </row>
    <row r="186" spans="1:13" x14ac:dyDescent="0.35">
      <c r="A186">
        <v>184</v>
      </c>
      <c r="B186">
        <v>0.54020000000000001</v>
      </c>
      <c r="C186">
        <v>0.67536399999999996</v>
      </c>
      <c r="D186">
        <v>1.06158E-2</v>
      </c>
      <c r="E186">
        <v>0.48899999999999999</v>
      </c>
      <c r="F186">
        <v>0.51</v>
      </c>
      <c r="G186">
        <v>0.671045</v>
      </c>
      <c r="H186">
        <v>8.4304900000000006E-3</v>
      </c>
      <c r="I186">
        <v>0.64200000000000002</v>
      </c>
      <c r="J186">
        <v>0.51790000000000003</v>
      </c>
      <c r="K186">
        <v>0.66831200000000002</v>
      </c>
      <c r="L186">
        <v>1.7340399999999999E-2</v>
      </c>
      <c r="M186">
        <v>0.65100000000000002</v>
      </c>
    </row>
    <row r="187" spans="1:13" x14ac:dyDescent="0.35">
      <c r="A187">
        <v>185</v>
      </c>
      <c r="B187">
        <v>0.5383</v>
      </c>
      <c r="C187">
        <v>0.67490099999999997</v>
      </c>
      <c r="D187">
        <v>1.0417300000000001E-2</v>
      </c>
      <c r="E187">
        <v>0.48399999999999999</v>
      </c>
      <c r="F187">
        <v>0.51549999999999996</v>
      </c>
      <c r="G187">
        <v>0.67085700000000004</v>
      </c>
      <c r="H187">
        <v>8.7146099999999994E-3</v>
      </c>
      <c r="I187">
        <v>0.65100000000000002</v>
      </c>
      <c r="J187">
        <v>0.5171</v>
      </c>
      <c r="K187">
        <v>0.66802300000000003</v>
      </c>
      <c r="L187">
        <v>1.7255E-2</v>
      </c>
      <c r="M187">
        <v>0.66900000000000004</v>
      </c>
    </row>
    <row r="188" spans="1:13" x14ac:dyDescent="0.35">
      <c r="A188">
        <v>186</v>
      </c>
      <c r="B188">
        <v>0.52959999999999996</v>
      </c>
      <c r="C188">
        <v>0.67489200000000005</v>
      </c>
      <c r="D188">
        <v>1.0069699999999999E-2</v>
      </c>
      <c r="E188">
        <v>0.49199999999999999</v>
      </c>
      <c r="F188">
        <v>0.51270000000000004</v>
      </c>
      <c r="G188">
        <v>0.67076100000000005</v>
      </c>
      <c r="H188">
        <v>9.0863200000000002E-3</v>
      </c>
      <c r="I188">
        <v>0.66700000000000004</v>
      </c>
      <c r="J188">
        <v>0.50790000000000002</v>
      </c>
      <c r="K188">
        <v>0.66666800000000004</v>
      </c>
      <c r="L188">
        <v>1.6863199999999998E-2</v>
      </c>
      <c r="M188">
        <v>0.65700000000000003</v>
      </c>
    </row>
    <row r="189" spans="1:13" x14ac:dyDescent="0.35">
      <c r="A189">
        <v>187</v>
      </c>
      <c r="B189">
        <v>0.54420000000000002</v>
      </c>
      <c r="C189">
        <v>0.674678</v>
      </c>
      <c r="D189">
        <v>1.04575E-2</v>
      </c>
      <c r="E189">
        <v>0.51800000000000002</v>
      </c>
      <c r="F189">
        <v>0.51390000000000002</v>
      </c>
      <c r="G189">
        <v>0.67015599999999997</v>
      </c>
      <c r="H189">
        <v>9.0051599999999999E-3</v>
      </c>
      <c r="I189">
        <v>0.67900000000000005</v>
      </c>
      <c r="J189">
        <v>0.52070000000000005</v>
      </c>
      <c r="K189">
        <v>0.66624099999999997</v>
      </c>
      <c r="L189">
        <v>1.5832100000000002E-2</v>
      </c>
      <c r="M189">
        <v>0.66</v>
      </c>
    </row>
    <row r="190" spans="1:13" x14ac:dyDescent="0.35">
      <c r="A190">
        <v>188</v>
      </c>
      <c r="B190">
        <v>0.5252</v>
      </c>
      <c r="C190">
        <v>0.67370200000000002</v>
      </c>
      <c r="D190">
        <v>1.0609E-2</v>
      </c>
      <c r="E190">
        <v>0.53100000000000003</v>
      </c>
      <c r="F190">
        <v>0.50770000000000004</v>
      </c>
      <c r="G190">
        <v>0.67073099999999997</v>
      </c>
      <c r="H190">
        <v>8.9496999999999997E-3</v>
      </c>
      <c r="I190">
        <v>0.67</v>
      </c>
      <c r="J190">
        <v>0.51659999999999995</v>
      </c>
      <c r="K190">
        <v>0.66583400000000004</v>
      </c>
      <c r="L190">
        <v>1.6317600000000002E-2</v>
      </c>
      <c r="M190">
        <v>0.66100000000000003</v>
      </c>
    </row>
    <row r="191" spans="1:13" x14ac:dyDescent="0.35">
      <c r="A191">
        <v>189</v>
      </c>
      <c r="B191">
        <v>0.52500000000000002</v>
      </c>
      <c r="C191">
        <v>0.673678</v>
      </c>
      <c r="D191">
        <v>1.10344E-2</v>
      </c>
      <c r="E191">
        <v>0.54500000000000004</v>
      </c>
      <c r="F191">
        <v>0.50829999999999997</v>
      </c>
      <c r="G191">
        <v>0.67032700000000001</v>
      </c>
      <c r="H191">
        <v>9.3641799999999997E-3</v>
      </c>
      <c r="I191">
        <v>0.69899999999999995</v>
      </c>
      <c r="J191">
        <v>0.5071</v>
      </c>
      <c r="K191">
        <v>0.666161</v>
      </c>
      <c r="L191">
        <v>1.5544799999999999E-2</v>
      </c>
      <c r="M191">
        <v>0.627</v>
      </c>
    </row>
    <row r="192" spans="1:13" x14ac:dyDescent="0.35">
      <c r="A192">
        <v>190</v>
      </c>
      <c r="B192">
        <v>0.53790000000000004</v>
      </c>
      <c r="C192">
        <v>0.67361199999999999</v>
      </c>
      <c r="D192">
        <v>1.10854E-2</v>
      </c>
      <c r="E192">
        <v>0.56200000000000006</v>
      </c>
      <c r="F192">
        <v>0.52190000000000003</v>
      </c>
      <c r="G192">
        <v>0.66943699999999995</v>
      </c>
      <c r="H192">
        <v>8.8301500000000002E-3</v>
      </c>
      <c r="I192">
        <v>0.65700000000000003</v>
      </c>
      <c r="J192">
        <v>0.52190000000000003</v>
      </c>
      <c r="K192">
        <v>0.66710499999999995</v>
      </c>
      <c r="L192">
        <v>1.5738599999999998E-2</v>
      </c>
      <c r="M192">
        <v>0.624</v>
      </c>
    </row>
    <row r="193" spans="1:13" x14ac:dyDescent="0.35">
      <c r="A193">
        <v>191</v>
      </c>
      <c r="B193">
        <v>0.52159999999999995</v>
      </c>
      <c r="C193">
        <v>0.67288899999999996</v>
      </c>
      <c r="D193">
        <v>1.1706299999999999E-2</v>
      </c>
      <c r="E193">
        <v>0.57299999999999995</v>
      </c>
      <c r="F193">
        <v>0.50880000000000003</v>
      </c>
      <c r="G193">
        <v>0.66981100000000005</v>
      </c>
      <c r="H193">
        <v>8.4189399999999998E-3</v>
      </c>
      <c r="I193">
        <v>0.65500000000000003</v>
      </c>
      <c r="J193">
        <v>0.52039999999999997</v>
      </c>
      <c r="K193">
        <v>0.66602899999999998</v>
      </c>
      <c r="L193">
        <v>1.6243400000000002E-2</v>
      </c>
      <c r="M193">
        <v>0.61699999999999999</v>
      </c>
    </row>
    <row r="194" spans="1:13" x14ac:dyDescent="0.35">
      <c r="A194">
        <v>192</v>
      </c>
      <c r="B194">
        <v>0.53139999999999998</v>
      </c>
      <c r="C194">
        <v>0.67287300000000005</v>
      </c>
      <c r="D194">
        <v>1.1462699999999999E-2</v>
      </c>
      <c r="E194">
        <v>0.59</v>
      </c>
      <c r="F194">
        <v>0.51119999999999999</v>
      </c>
      <c r="G194">
        <v>0.669937</v>
      </c>
      <c r="H194">
        <v>7.7608E-3</v>
      </c>
      <c r="I194">
        <v>0.63700000000000001</v>
      </c>
      <c r="J194">
        <v>0.51480000000000004</v>
      </c>
      <c r="K194">
        <v>0.66703199999999996</v>
      </c>
      <c r="L194">
        <v>1.52015E-2</v>
      </c>
      <c r="M194">
        <v>0.60299999999999998</v>
      </c>
    </row>
    <row r="195" spans="1:13" x14ac:dyDescent="0.35">
      <c r="A195">
        <v>193</v>
      </c>
      <c r="B195">
        <v>0.5181</v>
      </c>
      <c r="C195">
        <v>0.67349999999999999</v>
      </c>
      <c r="D195">
        <v>1.1089399999999999E-2</v>
      </c>
      <c r="E195">
        <v>0.60799999999999998</v>
      </c>
      <c r="F195">
        <v>0.50780000000000003</v>
      </c>
      <c r="G195">
        <v>0.670404</v>
      </c>
      <c r="H195">
        <v>7.60218E-3</v>
      </c>
      <c r="I195">
        <v>0.64300000000000002</v>
      </c>
      <c r="J195">
        <v>0.51859999999999995</v>
      </c>
      <c r="K195">
        <v>0.66624000000000005</v>
      </c>
      <c r="L195">
        <v>1.5958E-2</v>
      </c>
      <c r="M195">
        <v>0.59399999999999997</v>
      </c>
    </row>
    <row r="196" spans="1:13" x14ac:dyDescent="0.35">
      <c r="A196">
        <v>194</v>
      </c>
      <c r="B196">
        <v>0.51849999999999996</v>
      </c>
      <c r="C196">
        <v>0.67373499999999997</v>
      </c>
      <c r="D196">
        <v>1.12183E-2</v>
      </c>
      <c r="E196">
        <v>0.624</v>
      </c>
      <c r="F196">
        <v>0.52400000000000002</v>
      </c>
      <c r="G196">
        <v>0.67023500000000003</v>
      </c>
      <c r="H196">
        <v>7.6182400000000001E-3</v>
      </c>
      <c r="I196">
        <v>0.61799999999999999</v>
      </c>
      <c r="J196">
        <v>0.51459999999999995</v>
      </c>
      <c r="K196">
        <v>0.66534899999999997</v>
      </c>
      <c r="L196">
        <v>1.6107699999999999E-2</v>
      </c>
      <c r="M196">
        <v>0.57699999999999996</v>
      </c>
    </row>
    <row r="197" spans="1:13" x14ac:dyDescent="0.35">
      <c r="A197">
        <v>195</v>
      </c>
      <c r="B197">
        <v>0.52090000000000003</v>
      </c>
      <c r="C197">
        <v>0.67443500000000001</v>
      </c>
      <c r="D197">
        <v>1.10724E-2</v>
      </c>
      <c r="E197">
        <v>0.63</v>
      </c>
      <c r="F197">
        <v>0.51380000000000003</v>
      </c>
      <c r="G197">
        <v>0.67017000000000004</v>
      </c>
      <c r="H197">
        <v>8.3496999999999998E-3</v>
      </c>
      <c r="I197">
        <v>0.63500000000000001</v>
      </c>
      <c r="J197">
        <v>0.53839999999999999</v>
      </c>
      <c r="K197">
        <v>0.66579299999999997</v>
      </c>
      <c r="L197">
        <v>1.7047699999999999E-2</v>
      </c>
      <c r="M197">
        <v>0.60099999999999998</v>
      </c>
    </row>
    <row r="198" spans="1:13" x14ac:dyDescent="0.35">
      <c r="A198">
        <v>196</v>
      </c>
      <c r="B198">
        <v>0.51449999999999996</v>
      </c>
      <c r="C198">
        <v>0.67369500000000004</v>
      </c>
      <c r="D198">
        <v>1.07233E-2</v>
      </c>
      <c r="E198">
        <v>0.65300000000000002</v>
      </c>
      <c r="F198">
        <v>0.51910000000000001</v>
      </c>
      <c r="G198">
        <v>0.670045</v>
      </c>
      <c r="H198">
        <v>7.9972199999999993E-3</v>
      </c>
      <c r="I198">
        <v>0.63400000000000001</v>
      </c>
      <c r="J198">
        <v>0.50800000000000001</v>
      </c>
      <c r="K198">
        <v>0.66541399999999995</v>
      </c>
      <c r="L198">
        <v>1.73093E-2</v>
      </c>
      <c r="M198">
        <v>0.60099999999999998</v>
      </c>
    </row>
    <row r="199" spans="1:13" x14ac:dyDescent="0.35">
      <c r="A199">
        <v>197</v>
      </c>
      <c r="B199">
        <v>0.51370000000000005</v>
      </c>
      <c r="C199">
        <v>0.67402200000000001</v>
      </c>
      <c r="D199">
        <v>1.03407E-2</v>
      </c>
      <c r="E199">
        <v>0.64500000000000002</v>
      </c>
      <c r="F199">
        <v>0.50900000000000001</v>
      </c>
      <c r="G199">
        <v>0.66980799999999996</v>
      </c>
      <c r="H199">
        <v>8.1954799999999998E-3</v>
      </c>
      <c r="I199">
        <v>0.63900000000000001</v>
      </c>
      <c r="J199">
        <v>0.51770000000000005</v>
      </c>
      <c r="K199">
        <v>0.66588899999999995</v>
      </c>
      <c r="L199">
        <v>1.6468699999999999E-2</v>
      </c>
      <c r="M199">
        <v>0.59599999999999997</v>
      </c>
    </row>
    <row r="200" spans="1:13" x14ac:dyDescent="0.35">
      <c r="A200">
        <v>198</v>
      </c>
      <c r="B200">
        <v>0.52280000000000004</v>
      </c>
      <c r="C200">
        <v>0.67352199999999995</v>
      </c>
      <c r="D200">
        <v>1.13198E-2</v>
      </c>
      <c r="E200">
        <v>0.63100000000000001</v>
      </c>
      <c r="F200">
        <v>0.51349999999999996</v>
      </c>
      <c r="G200">
        <v>0.66987200000000002</v>
      </c>
      <c r="H200">
        <v>8.0766399999999995E-3</v>
      </c>
      <c r="I200">
        <v>0.65500000000000003</v>
      </c>
      <c r="J200">
        <v>0.51929999999999998</v>
      </c>
      <c r="K200">
        <v>0.66459900000000005</v>
      </c>
      <c r="L200">
        <v>1.6758100000000001E-2</v>
      </c>
      <c r="M200">
        <v>0.58799999999999997</v>
      </c>
    </row>
    <row r="201" spans="1:13" x14ac:dyDescent="0.35">
      <c r="A201">
        <v>199</v>
      </c>
      <c r="B201">
        <v>0.52549999999999997</v>
      </c>
      <c r="C201">
        <v>0.67352900000000004</v>
      </c>
      <c r="D201">
        <v>1.19027E-2</v>
      </c>
      <c r="E201">
        <v>0.61699999999999999</v>
      </c>
      <c r="F201">
        <v>0.51400000000000001</v>
      </c>
      <c r="G201">
        <v>0.66998800000000003</v>
      </c>
      <c r="H201">
        <v>7.6426000000000003E-3</v>
      </c>
      <c r="I201">
        <v>0.64300000000000002</v>
      </c>
      <c r="J201">
        <v>0.51739999999999997</v>
      </c>
      <c r="K201">
        <v>0.66503000000000001</v>
      </c>
      <c r="L201">
        <v>1.6488099999999999E-2</v>
      </c>
      <c r="M201">
        <v>0.56999999999999995</v>
      </c>
    </row>
    <row r="202" spans="1:13" x14ac:dyDescent="0.35">
      <c r="A202">
        <v>200</v>
      </c>
      <c r="B202">
        <v>0.51819999999999999</v>
      </c>
      <c r="C202">
        <v>0.67379900000000004</v>
      </c>
      <c r="D202">
        <v>1.1413100000000001E-2</v>
      </c>
      <c r="E202">
        <v>0.61699999999999999</v>
      </c>
      <c r="F202">
        <v>0.51200000000000001</v>
      </c>
      <c r="G202">
        <v>0.66952800000000001</v>
      </c>
      <c r="H202">
        <v>7.57852E-3</v>
      </c>
      <c r="I202">
        <v>0.63700000000000001</v>
      </c>
      <c r="J202">
        <v>0.5353</v>
      </c>
      <c r="K202">
        <v>0.66483499999999995</v>
      </c>
      <c r="L202">
        <v>1.65422E-2</v>
      </c>
      <c r="M202">
        <v>0.57699999999999996</v>
      </c>
    </row>
    <row r="203" spans="1:13" x14ac:dyDescent="0.35">
      <c r="A203">
        <v>201</v>
      </c>
      <c r="B203">
        <v>0.52080000000000004</v>
      </c>
      <c r="C203">
        <v>0.67332199999999998</v>
      </c>
      <c r="D203">
        <v>1.1019899999999999E-2</v>
      </c>
      <c r="E203">
        <v>0.60399999999999998</v>
      </c>
      <c r="F203">
        <v>0.52090000000000003</v>
      </c>
      <c r="G203">
        <v>0.67070700000000005</v>
      </c>
      <c r="H203">
        <v>7.1973799999999998E-3</v>
      </c>
      <c r="I203">
        <v>0.625</v>
      </c>
      <c r="J203">
        <v>0.52159999999999995</v>
      </c>
      <c r="K203">
        <v>0.66569999999999996</v>
      </c>
      <c r="L203">
        <v>1.6235400000000001E-2</v>
      </c>
      <c r="M203">
        <v>0.57599999999999996</v>
      </c>
    </row>
    <row r="204" spans="1:13" x14ac:dyDescent="0.35">
      <c r="A204">
        <v>202</v>
      </c>
      <c r="B204">
        <v>0.51839999999999997</v>
      </c>
      <c r="C204">
        <v>0.673064</v>
      </c>
      <c r="D204">
        <v>1.0346599999999999E-2</v>
      </c>
      <c r="E204">
        <v>0.64800000000000002</v>
      </c>
      <c r="F204">
        <v>0.51910000000000001</v>
      </c>
      <c r="G204">
        <v>0.67089500000000002</v>
      </c>
      <c r="H204">
        <v>6.7331600000000002E-3</v>
      </c>
      <c r="I204">
        <v>0.621</v>
      </c>
      <c r="J204">
        <v>0.52810000000000001</v>
      </c>
      <c r="K204">
        <v>0.666273</v>
      </c>
      <c r="L204">
        <v>1.4955400000000001E-2</v>
      </c>
      <c r="M204">
        <v>0.58799999999999997</v>
      </c>
    </row>
    <row r="205" spans="1:13" x14ac:dyDescent="0.35">
      <c r="A205">
        <v>203</v>
      </c>
      <c r="B205">
        <v>0.51929999999999998</v>
      </c>
      <c r="C205">
        <v>0.67313900000000004</v>
      </c>
      <c r="D205">
        <v>1.1214099999999999E-2</v>
      </c>
      <c r="E205">
        <v>0.63200000000000001</v>
      </c>
      <c r="F205">
        <v>0.51939999999999997</v>
      </c>
      <c r="G205">
        <v>0.67074500000000004</v>
      </c>
      <c r="H205">
        <v>6.8145999999999997E-3</v>
      </c>
      <c r="I205">
        <v>0.63800000000000001</v>
      </c>
      <c r="J205">
        <v>0.52749999999999997</v>
      </c>
      <c r="K205">
        <v>0.66610000000000003</v>
      </c>
      <c r="L205">
        <v>1.4413E-2</v>
      </c>
      <c r="M205">
        <v>0.59699999999999998</v>
      </c>
    </row>
    <row r="206" spans="1:13" x14ac:dyDescent="0.35">
      <c r="A206">
        <v>204</v>
      </c>
      <c r="B206">
        <v>0.51049999999999995</v>
      </c>
      <c r="C206">
        <v>0.67297099999999999</v>
      </c>
      <c r="D206">
        <v>1.05938E-2</v>
      </c>
      <c r="E206">
        <v>0.624</v>
      </c>
      <c r="F206">
        <v>0.50649999999999995</v>
      </c>
      <c r="G206">
        <v>0.67032599999999998</v>
      </c>
      <c r="H206">
        <v>7.0241799999999997E-3</v>
      </c>
      <c r="I206">
        <v>0.64700000000000002</v>
      </c>
      <c r="J206">
        <v>0.51529999999999998</v>
      </c>
      <c r="K206">
        <v>0.66671899999999995</v>
      </c>
      <c r="L206">
        <v>1.51325E-2</v>
      </c>
      <c r="M206">
        <v>0.61599999999999999</v>
      </c>
    </row>
    <row r="207" spans="1:13" x14ac:dyDescent="0.35">
      <c r="A207">
        <v>205</v>
      </c>
      <c r="B207">
        <v>0.51880000000000004</v>
      </c>
      <c r="C207">
        <v>0.671902</v>
      </c>
      <c r="D207">
        <v>1.09482E-2</v>
      </c>
      <c r="E207">
        <v>0.6</v>
      </c>
      <c r="F207">
        <v>0.5141</v>
      </c>
      <c r="G207">
        <v>0.67017899999999997</v>
      </c>
      <c r="H207">
        <v>6.8327300000000004E-3</v>
      </c>
      <c r="I207">
        <v>0.61699999999999999</v>
      </c>
      <c r="J207">
        <v>0.51819999999999999</v>
      </c>
      <c r="K207">
        <v>0.66686199999999995</v>
      </c>
      <c r="L207">
        <v>1.53565E-2</v>
      </c>
      <c r="M207">
        <v>0.61399999999999999</v>
      </c>
    </row>
    <row r="208" spans="1:13" x14ac:dyDescent="0.35">
      <c r="A208">
        <v>206</v>
      </c>
      <c r="B208">
        <v>0.52600000000000002</v>
      </c>
      <c r="C208">
        <v>0.67274</v>
      </c>
      <c r="D208">
        <v>1.0860099999999999E-2</v>
      </c>
      <c r="E208">
        <v>0.58299999999999996</v>
      </c>
      <c r="F208">
        <v>0.51619999999999999</v>
      </c>
      <c r="G208">
        <v>0.67032499999999995</v>
      </c>
      <c r="H208">
        <v>6.8172299999999996E-3</v>
      </c>
      <c r="I208">
        <v>0.61899999999999999</v>
      </c>
      <c r="J208">
        <v>0.51529999999999998</v>
      </c>
      <c r="K208">
        <v>0.66566099999999995</v>
      </c>
      <c r="L208">
        <v>1.49502E-2</v>
      </c>
      <c r="M208">
        <v>0.59399999999999997</v>
      </c>
    </row>
    <row r="209" spans="1:13" x14ac:dyDescent="0.35">
      <c r="A209">
        <v>207</v>
      </c>
      <c r="B209">
        <v>0.51990000000000003</v>
      </c>
      <c r="C209">
        <v>0.67330999999999996</v>
      </c>
      <c r="D209">
        <v>1.10326E-2</v>
      </c>
      <c r="E209">
        <v>0.61399999999999999</v>
      </c>
      <c r="F209">
        <v>0.52090000000000003</v>
      </c>
      <c r="G209">
        <v>0.67069299999999998</v>
      </c>
      <c r="H209">
        <v>6.61825E-3</v>
      </c>
      <c r="I209">
        <v>0.62</v>
      </c>
      <c r="J209">
        <v>0.52280000000000004</v>
      </c>
      <c r="K209">
        <v>0.66632599999999997</v>
      </c>
      <c r="L209">
        <v>1.4636700000000001E-2</v>
      </c>
      <c r="M209">
        <v>0.59899999999999998</v>
      </c>
    </row>
    <row r="210" spans="1:13" x14ac:dyDescent="0.35">
      <c r="A210">
        <v>208</v>
      </c>
      <c r="B210">
        <v>0.51229999999999998</v>
      </c>
      <c r="C210">
        <v>0.67299299999999995</v>
      </c>
      <c r="D210">
        <v>1.1174399999999999E-2</v>
      </c>
      <c r="E210">
        <v>0.61599999999999999</v>
      </c>
      <c r="F210">
        <v>0.52039999999999997</v>
      </c>
      <c r="G210">
        <v>0.67101299999999997</v>
      </c>
      <c r="H210">
        <v>6.5680199999999999E-3</v>
      </c>
      <c r="I210">
        <v>0.625</v>
      </c>
      <c r="J210">
        <v>0.5101</v>
      </c>
      <c r="K210">
        <v>0.66591400000000001</v>
      </c>
      <c r="L210">
        <v>1.4750900000000001E-2</v>
      </c>
      <c r="M210">
        <v>0.6</v>
      </c>
    </row>
    <row r="211" spans="1:13" x14ac:dyDescent="0.35">
      <c r="A211">
        <v>209</v>
      </c>
      <c r="B211">
        <v>0.52029999999999998</v>
      </c>
      <c r="C211">
        <v>0.67308299999999999</v>
      </c>
      <c r="D211">
        <v>1.0931400000000001E-2</v>
      </c>
      <c r="E211">
        <v>0.59899999999999998</v>
      </c>
      <c r="F211">
        <v>0.51449999999999996</v>
      </c>
      <c r="G211">
        <v>0.67126300000000005</v>
      </c>
      <c r="H211">
        <v>7.0713700000000004E-3</v>
      </c>
      <c r="I211">
        <v>0.628</v>
      </c>
      <c r="J211">
        <v>0.52200000000000002</v>
      </c>
      <c r="K211">
        <v>0.66635500000000003</v>
      </c>
      <c r="L211">
        <v>1.5172E-2</v>
      </c>
      <c r="M211">
        <v>0.627</v>
      </c>
    </row>
    <row r="212" spans="1:13" x14ac:dyDescent="0.35">
      <c r="A212">
        <v>210</v>
      </c>
      <c r="B212">
        <v>0.51790000000000003</v>
      </c>
      <c r="C212">
        <v>0.67291400000000001</v>
      </c>
      <c r="D212">
        <v>1.15351E-2</v>
      </c>
      <c r="E212">
        <v>0.58199999999999996</v>
      </c>
      <c r="F212">
        <v>0.51449999999999996</v>
      </c>
      <c r="G212">
        <v>0.67127400000000004</v>
      </c>
      <c r="H212">
        <v>7.0602199999999999E-3</v>
      </c>
      <c r="I212">
        <v>0.621</v>
      </c>
      <c r="J212">
        <v>0.51080000000000003</v>
      </c>
      <c r="K212">
        <v>0.66554000000000002</v>
      </c>
      <c r="L212">
        <v>1.5373899999999999E-2</v>
      </c>
      <c r="M212">
        <v>0.61799999999999999</v>
      </c>
    </row>
    <row r="213" spans="1:13" x14ac:dyDescent="0.35">
      <c r="A213">
        <v>211</v>
      </c>
      <c r="B213">
        <v>0.5252</v>
      </c>
      <c r="C213">
        <v>0.67347699999999999</v>
      </c>
      <c r="D213">
        <v>1.16951E-2</v>
      </c>
      <c r="E213">
        <v>0.57999999999999996</v>
      </c>
      <c r="F213">
        <v>0.51649999999999996</v>
      </c>
      <c r="G213">
        <v>0.67164000000000001</v>
      </c>
      <c r="H213">
        <v>7.0820099999999997E-3</v>
      </c>
      <c r="I213">
        <v>0.60699999999999998</v>
      </c>
      <c r="J213">
        <v>0.51380000000000003</v>
      </c>
      <c r="K213">
        <v>0.66421799999999998</v>
      </c>
      <c r="L213">
        <v>1.61234E-2</v>
      </c>
      <c r="M213">
        <v>0.60099999999999998</v>
      </c>
    </row>
    <row r="214" spans="1:13" x14ac:dyDescent="0.35">
      <c r="A214">
        <v>212</v>
      </c>
      <c r="B214">
        <v>0.52969999999999995</v>
      </c>
      <c r="C214">
        <v>0.673377</v>
      </c>
      <c r="D214">
        <v>1.15467E-2</v>
      </c>
      <c r="E214">
        <v>0.59</v>
      </c>
      <c r="F214">
        <v>0.52329999999999999</v>
      </c>
      <c r="G214">
        <v>0.67130400000000001</v>
      </c>
      <c r="H214">
        <v>7.3732399999999997E-3</v>
      </c>
      <c r="I214">
        <v>0.61599999999999999</v>
      </c>
      <c r="J214">
        <v>0.52590000000000003</v>
      </c>
      <c r="K214">
        <v>0.66584600000000005</v>
      </c>
      <c r="L214">
        <v>1.63809E-2</v>
      </c>
      <c r="M214">
        <v>0.61199999999999999</v>
      </c>
    </row>
    <row r="215" spans="1:13" x14ac:dyDescent="0.35">
      <c r="A215">
        <v>213</v>
      </c>
      <c r="B215">
        <v>0.51690000000000003</v>
      </c>
      <c r="C215">
        <v>0.67427700000000002</v>
      </c>
      <c r="D215">
        <v>1.04791E-2</v>
      </c>
      <c r="E215">
        <v>0.57699999999999996</v>
      </c>
      <c r="F215">
        <v>0.51459999999999995</v>
      </c>
      <c r="G215">
        <v>0.67161199999999999</v>
      </c>
      <c r="H215">
        <v>7.8786399999999993E-3</v>
      </c>
      <c r="I215">
        <v>0.63100000000000001</v>
      </c>
      <c r="J215">
        <v>0.52049999999999996</v>
      </c>
      <c r="K215">
        <v>0.66718599999999995</v>
      </c>
      <c r="L215">
        <v>1.5293599999999999E-2</v>
      </c>
      <c r="M215">
        <v>0.56999999999999995</v>
      </c>
    </row>
    <row r="216" spans="1:13" x14ac:dyDescent="0.35">
      <c r="A216">
        <v>214</v>
      </c>
      <c r="B216">
        <v>0.5272</v>
      </c>
      <c r="C216">
        <v>0.674454</v>
      </c>
      <c r="D216">
        <v>1.0085E-2</v>
      </c>
      <c r="E216">
        <v>0.58299999999999996</v>
      </c>
      <c r="F216">
        <v>0.51859999999999995</v>
      </c>
      <c r="G216">
        <v>0.67165399999999997</v>
      </c>
      <c r="H216">
        <v>7.8591000000000008E-3</v>
      </c>
      <c r="I216">
        <v>0.63700000000000001</v>
      </c>
      <c r="J216">
        <v>0.53200000000000003</v>
      </c>
      <c r="K216">
        <v>0.66631200000000002</v>
      </c>
      <c r="L216">
        <v>1.6320500000000002E-2</v>
      </c>
      <c r="M216">
        <v>0.57299999999999995</v>
      </c>
    </row>
    <row r="217" spans="1:13" x14ac:dyDescent="0.35">
      <c r="A217">
        <v>215</v>
      </c>
      <c r="B217">
        <v>0.52259999999999995</v>
      </c>
      <c r="C217">
        <v>0.674431</v>
      </c>
      <c r="D217">
        <v>9.9969299999999994E-3</v>
      </c>
      <c r="E217">
        <v>0.59</v>
      </c>
      <c r="F217">
        <v>0.51329999999999998</v>
      </c>
      <c r="G217">
        <v>0.670929</v>
      </c>
      <c r="H217">
        <v>8.3294800000000002E-3</v>
      </c>
      <c r="I217">
        <v>0.65300000000000002</v>
      </c>
      <c r="J217">
        <v>0.51849999999999996</v>
      </c>
      <c r="K217">
        <v>0.66595199999999999</v>
      </c>
      <c r="L217">
        <v>1.7192800000000001E-2</v>
      </c>
      <c r="M217">
        <v>0.56799999999999995</v>
      </c>
    </row>
    <row r="218" spans="1:13" x14ac:dyDescent="0.35">
      <c r="A218">
        <v>216</v>
      </c>
      <c r="B218">
        <v>0.51800000000000002</v>
      </c>
      <c r="C218">
        <v>0.67553200000000002</v>
      </c>
      <c r="D218">
        <v>9.4887200000000008E-3</v>
      </c>
      <c r="E218">
        <v>0.59199999999999997</v>
      </c>
      <c r="F218">
        <v>0.51749999999999996</v>
      </c>
      <c r="G218">
        <v>0.66982699999999995</v>
      </c>
      <c r="H218">
        <v>8.6983800000000003E-3</v>
      </c>
      <c r="I218">
        <v>0.66400000000000003</v>
      </c>
      <c r="J218">
        <v>0.52410000000000001</v>
      </c>
      <c r="K218">
        <v>0.66686999999999996</v>
      </c>
      <c r="L218">
        <v>1.77614E-2</v>
      </c>
      <c r="M218">
        <v>0.58299999999999996</v>
      </c>
    </row>
    <row r="219" spans="1:13" x14ac:dyDescent="0.35">
      <c r="A219">
        <v>217</v>
      </c>
      <c r="B219">
        <v>0.5272</v>
      </c>
      <c r="C219">
        <v>0.67532000000000003</v>
      </c>
      <c r="D219">
        <v>9.9075599999999993E-3</v>
      </c>
      <c r="E219">
        <v>0.57399999999999995</v>
      </c>
      <c r="F219">
        <v>0.51390000000000002</v>
      </c>
      <c r="G219">
        <v>0.66959599999999997</v>
      </c>
      <c r="H219">
        <v>8.3379700000000001E-3</v>
      </c>
      <c r="I219">
        <v>0.67700000000000005</v>
      </c>
      <c r="J219">
        <v>0.52280000000000004</v>
      </c>
      <c r="K219">
        <v>0.66656000000000004</v>
      </c>
      <c r="L219">
        <v>1.7739600000000001E-2</v>
      </c>
      <c r="M219">
        <v>0.54600000000000004</v>
      </c>
    </row>
    <row r="220" spans="1:13" x14ac:dyDescent="0.35">
      <c r="A220">
        <v>218</v>
      </c>
      <c r="B220">
        <v>0.52600000000000002</v>
      </c>
      <c r="C220">
        <v>0.67531799999999997</v>
      </c>
      <c r="D220">
        <v>1.0518599999999999E-2</v>
      </c>
      <c r="E220">
        <v>0.56599999999999995</v>
      </c>
      <c r="F220">
        <v>0.50790000000000002</v>
      </c>
      <c r="G220">
        <v>0.66969599999999996</v>
      </c>
      <c r="H220">
        <v>8.7418600000000006E-3</v>
      </c>
      <c r="I220">
        <v>0.68</v>
      </c>
      <c r="J220">
        <v>0.53120000000000001</v>
      </c>
      <c r="K220">
        <v>0.66800599999999999</v>
      </c>
      <c r="L220">
        <v>1.77357E-2</v>
      </c>
      <c r="M220">
        <v>0.56499999999999995</v>
      </c>
    </row>
    <row r="221" spans="1:13" x14ac:dyDescent="0.35">
      <c r="A221">
        <v>219</v>
      </c>
      <c r="B221">
        <v>0.51859999999999995</v>
      </c>
      <c r="C221">
        <v>0.67550600000000005</v>
      </c>
      <c r="D221">
        <v>1.0212300000000001E-2</v>
      </c>
      <c r="E221">
        <v>0.54300000000000004</v>
      </c>
      <c r="F221">
        <v>0.5111</v>
      </c>
      <c r="G221">
        <v>0.66976800000000003</v>
      </c>
      <c r="H221">
        <v>8.8106999999999994E-3</v>
      </c>
      <c r="I221">
        <v>0.66</v>
      </c>
      <c r="J221">
        <v>0.52029999999999998</v>
      </c>
      <c r="K221">
        <v>0.66683700000000001</v>
      </c>
      <c r="L221">
        <v>1.7797199999999999E-2</v>
      </c>
      <c r="M221">
        <v>0.54900000000000004</v>
      </c>
    </row>
    <row r="222" spans="1:13" x14ac:dyDescent="0.35">
      <c r="A222">
        <v>220</v>
      </c>
      <c r="B222">
        <v>0.5272</v>
      </c>
      <c r="C222">
        <v>0.67517000000000005</v>
      </c>
      <c r="D222">
        <v>1.03272E-2</v>
      </c>
      <c r="E222">
        <v>0.54500000000000004</v>
      </c>
      <c r="F222">
        <v>0.51549999999999996</v>
      </c>
      <c r="G222">
        <v>0.66977799999999998</v>
      </c>
      <c r="H222">
        <v>8.9069800000000001E-3</v>
      </c>
      <c r="I222">
        <v>0.66100000000000003</v>
      </c>
      <c r="J222">
        <v>0.52070000000000005</v>
      </c>
      <c r="K222">
        <v>0.66614600000000002</v>
      </c>
      <c r="L222">
        <v>1.7076600000000001E-2</v>
      </c>
      <c r="M222">
        <v>0.56299999999999994</v>
      </c>
    </row>
    <row r="223" spans="1:13" x14ac:dyDescent="0.35">
      <c r="A223">
        <v>221</v>
      </c>
      <c r="B223">
        <v>0.52849999999999997</v>
      </c>
      <c r="C223">
        <v>0.67542400000000002</v>
      </c>
      <c r="D223">
        <v>1.0918499999999999E-2</v>
      </c>
      <c r="E223">
        <v>0.53</v>
      </c>
      <c r="F223">
        <v>0.51090000000000002</v>
      </c>
      <c r="G223">
        <v>0.66964299999999999</v>
      </c>
      <c r="H223">
        <v>8.4364899999999996E-3</v>
      </c>
      <c r="I223">
        <v>0.67500000000000004</v>
      </c>
      <c r="J223">
        <v>0.52869999999999995</v>
      </c>
      <c r="K223">
        <v>0.66514200000000001</v>
      </c>
      <c r="L223">
        <v>1.6759099999999999E-2</v>
      </c>
      <c r="M223">
        <v>0.55600000000000005</v>
      </c>
    </row>
    <row r="224" spans="1:13" x14ac:dyDescent="0.35">
      <c r="A224">
        <v>222</v>
      </c>
      <c r="B224">
        <v>0.52890000000000004</v>
      </c>
      <c r="C224">
        <v>0.67491199999999996</v>
      </c>
      <c r="D224">
        <v>1.1131200000000001E-2</v>
      </c>
      <c r="E224">
        <v>0.52900000000000003</v>
      </c>
      <c r="F224">
        <v>0.5161</v>
      </c>
      <c r="G224">
        <v>0.66993899999999995</v>
      </c>
      <c r="H224">
        <v>8.5589599999999991E-3</v>
      </c>
      <c r="I224">
        <v>0.67400000000000004</v>
      </c>
      <c r="J224">
        <v>0.53029999999999999</v>
      </c>
      <c r="K224">
        <v>0.66598100000000005</v>
      </c>
      <c r="L224">
        <v>1.5429500000000001E-2</v>
      </c>
      <c r="M224">
        <v>0.55300000000000005</v>
      </c>
    </row>
    <row r="225" spans="1:13" x14ac:dyDescent="0.35">
      <c r="A225">
        <v>223</v>
      </c>
      <c r="B225">
        <v>0.52480000000000004</v>
      </c>
      <c r="C225">
        <v>0.67447800000000002</v>
      </c>
      <c r="D225">
        <v>1.0614E-2</v>
      </c>
      <c r="E225">
        <v>0.51700000000000002</v>
      </c>
      <c r="F225">
        <v>0.50970000000000004</v>
      </c>
      <c r="G225">
        <v>0.67015100000000005</v>
      </c>
      <c r="H225">
        <v>8.2035600000000004E-3</v>
      </c>
      <c r="I225">
        <v>0.66200000000000003</v>
      </c>
      <c r="J225">
        <v>0.51849999999999996</v>
      </c>
      <c r="K225">
        <v>0.66665700000000006</v>
      </c>
      <c r="L225">
        <v>1.5680400000000001E-2</v>
      </c>
      <c r="M225">
        <v>0.57399999999999995</v>
      </c>
    </row>
    <row r="226" spans="1:13" x14ac:dyDescent="0.35">
      <c r="A226">
        <v>224</v>
      </c>
      <c r="B226">
        <v>0.53410000000000002</v>
      </c>
      <c r="C226">
        <v>0.674319</v>
      </c>
      <c r="D226">
        <v>1.0363499999999999E-2</v>
      </c>
      <c r="E226">
        <v>0.495</v>
      </c>
      <c r="F226">
        <v>0.52310000000000001</v>
      </c>
      <c r="G226">
        <v>0.67047900000000005</v>
      </c>
      <c r="H226">
        <v>7.1659799999999997E-3</v>
      </c>
      <c r="I226">
        <v>0.64900000000000002</v>
      </c>
      <c r="J226">
        <v>0.53110000000000002</v>
      </c>
      <c r="K226">
        <v>0.66622800000000004</v>
      </c>
      <c r="L226">
        <v>1.61082E-2</v>
      </c>
      <c r="M226">
        <v>0.58499999999999996</v>
      </c>
    </row>
    <row r="227" spans="1:13" x14ac:dyDescent="0.35">
      <c r="A227">
        <v>225</v>
      </c>
      <c r="B227">
        <v>0.53369999999999995</v>
      </c>
      <c r="C227">
        <v>0.67432999999999998</v>
      </c>
      <c r="D227">
        <v>1.08377E-2</v>
      </c>
      <c r="E227">
        <v>0.49099999999999999</v>
      </c>
      <c r="F227">
        <v>0.50539999999999996</v>
      </c>
      <c r="G227">
        <v>0.67085099999999998</v>
      </c>
      <c r="H227">
        <v>7.6018700000000002E-3</v>
      </c>
      <c r="I227">
        <v>0.66300000000000003</v>
      </c>
      <c r="J227">
        <v>0.51519999999999999</v>
      </c>
      <c r="K227">
        <v>0.66572699999999996</v>
      </c>
      <c r="L227">
        <v>1.6097400000000001E-2</v>
      </c>
      <c r="M227">
        <v>0.56399999999999995</v>
      </c>
    </row>
    <row r="228" spans="1:13" x14ac:dyDescent="0.35">
      <c r="A228">
        <v>226</v>
      </c>
      <c r="B228">
        <v>0.53910000000000002</v>
      </c>
      <c r="C228">
        <v>0.67479199999999995</v>
      </c>
      <c r="D228">
        <v>1.1358E-2</v>
      </c>
      <c r="E228">
        <v>0.47399999999999998</v>
      </c>
      <c r="F228">
        <v>0.51319999999999999</v>
      </c>
      <c r="G228">
        <v>0.67102399999999995</v>
      </c>
      <c r="H228">
        <v>7.9073500000000005E-3</v>
      </c>
      <c r="I228">
        <v>0.67</v>
      </c>
      <c r="J228">
        <v>0.5181</v>
      </c>
      <c r="K228">
        <v>0.66467200000000004</v>
      </c>
      <c r="L228">
        <v>1.69138E-2</v>
      </c>
      <c r="M228">
        <v>0.55900000000000005</v>
      </c>
    </row>
    <row r="229" spans="1:13" x14ac:dyDescent="0.35">
      <c r="A229">
        <v>227</v>
      </c>
      <c r="B229">
        <v>0.53180000000000005</v>
      </c>
      <c r="C229">
        <v>0.67462900000000003</v>
      </c>
      <c r="D229">
        <v>1.1353800000000001E-2</v>
      </c>
      <c r="E229">
        <v>0.45300000000000001</v>
      </c>
      <c r="F229">
        <v>0.50519999999999998</v>
      </c>
      <c r="G229">
        <v>0.670628</v>
      </c>
      <c r="H229">
        <v>8.6427799999999992E-3</v>
      </c>
      <c r="I229">
        <v>0.67200000000000004</v>
      </c>
      <c r="J229">
        <v>0.52470000000000006</v>
      </c>
      <c r="K229">
        <v>0.66505000000000003</v>
      </c>
      <c r="L229">
        <v>1.6942499999999999E-2</v>
      </c>
      <c r="M229">
        <v>0.56799999999999995</v>
      </c>
    </row>
    <row r="230" spans="1:13" x14ac:dyDescent="0.35">
      <c r="A230">
        <v>228</v>
      </c>
      <c r="B230">
        <v>0.54879999999999995</v>
      </c>
      <c r="C230">
        <v>0.67516200000000004</v>
      </c>
      <c r="D230">
        <v>1.0832700000000001E-2</v>
      </c>
      <c r="E230">
        <v>0.44700000000000001</v>
      </c>
      <c r="F230">
        <v>0.51290000000000002</v>
      </c>
      <c r="G230">
        <v>0.67053700000000005</v>
      </c>
      <c r="H230">
        <v>1.00491E-2</v>
      </c>
      <c r="I230">
        <v>0.66100000000000003</v>
      </c>
      <c r="J230">
        <v>0.5212</v>
      </c>
      <c r="K230">
        <v>0.66605300000000001</v>
      </c>
      <c r="L230">
        <v>1.58423E-2</v>
      </c>
      <c r="M230">
        <v>0.58899999999999997</v>
      </c>
    </row>
    <row r="231" spans="1:13" x14ac:dyDescent="0.35">
      <c r="A231">
        <v>229</v>
      </c>
      <c r="B231">
        <v>0.55200000000000005</v>
      </c>
      <c r="C231">
        <v>0.67478000000000005</v>
      </c>
      <c r="D231">
        <v>1.01195E-2</v>
      </c>
      <c r="E231">
        <v>0.43</v>
      </c>
      <c r="F231">
        <v>0.51259999999999994</v>
      </c>
      <c r="G231">
        <v>0.67019200000000001</v>
      </c>
      <c r="H231">
        <v>1.04729E-2</v>
      </c>
      <c r="I231">
        <v>0.64300000000000002</v>
      </c>
      <c r="J231">
        <v>0.52249999999999996</v>
      </c>
      <c r="K231">
        <v>0.66583099999999995</v>
      </c>
      <c r="L231">
        <v>1.5871699999999999E-2</v>
      </c>
      <c r="M231">
        <v>0.55600000000000005</v>
      </c>
    </row>
    <row r="232" spans="1:13" x14ac:dyDescent="0.35">
      <c r="A232">
        <v>230</v>
      </c>
      <c r="B232">
        <v>0.55059999999999998</v>
      </c>
      <c r="C232">
        <v>0.67465699999999995</v>
      </c>
      <c r="D232">
        <v>9.5997400000000007E-3</v>
      </c>
      <c r="E232">
        <v>0.45100000000000001</v>
      </c>
      <c r="F232">
        <v>0.5091</v>
      </c>
      <c r="G232">
        <v>0.66975700000000005</v>
      </c>
      <c r="H232">
        <v>1.00065E-2</v>
      </c>
      <c r="I232">
        <v>0.629</v>
      </c>
      <c r="J232">
        <v>0.52739999999999998</v>
      </c>
      <c r="K232">
        <v>0.66691900000000004</v>
      </c>
      <c r="L232">
        <v>1.5639299999999998E-2</v>
      </c>
      <c r="M232">
        <v>0.54100000000000004</v>
      </c>
    </row>
    <row r="233" spans="1:13" x14ac:dyDescent="0.35">
      <c r="A233">
        <v>231</v>
      </c>
      <c r="B233">
        <v>0.5393</v>
      </c>
      <c r="C233">
        <v>0.67544199999999999</v>
      </c>
      <c r="D233">
        <v>9.6034399999999995E-3</v>
      </c>
      <c r="E233">
        <v>0.441</v>
      </c>
      <c r="F233">
        <v>0.51539999999999997</v>
      </c>
      <c r="G233">
        <v>0.66948099999999999</v>
      </c>
      <c r="H233">
        <v>1.0255500000000001E-2</v>
      </c>
      <c r="I233">
        <v>0.63900000000000001</v>
      </c>
      <c r="J233">
        <v>0.51490000000000002</v>
      </c>
      <c r="K233">
        <v>0.66635800000000001</v>
      </c>
      <c r="L233">
        <v>1.6040599999999999E-2</v>
      </c>
      <c r="M233">
        <v>0.52800000000000002</v>
      </c>
    </row>
    <row r="234" spans="1:13" x14ac:dyDescent="0.35">
      <c r="A234">
        <v>232</v>
      </c>
      <c r="B234">
        <v>0.55349999999999999</v>
      </c>
      <c r="C234">
        <v>0.675481</v>
      </c>
      <c r="D234">
        <v>9.4591099999999997E-3</v>
      </c>
      <c r="E234">
        <v>0.46500000000000002</v>
      </c>
      <c r="F234">
        <v>0.51919999999999999</v>
      </c>
      <c r="G234">
        <v>0.67024600000000001</v>
      </c>
      <c r="H234">
        <v>1.05728E-2</v>
      </c>
      <c r="I234">
        <v>0.62</v>
      </c>
      <c r="J234">
        <v>0.53500000000000003</v>
      </c>
      <c r="K234">
        <v>0.66602799999999995</v>
      </c>
      <c r="L234">
        <v>1.7403100000000001E-2</v>
      </c>
      <c r="M234">
        <v>0.499</v>
      </c>
    </row>
    <row r="235" spans="1:13" x14ac:dyDescent="0.35">
      <c r="A235">
        <v>233</v>
      </c>
      <c r="B235">
        <v>0.53659999999999997</v>
      </c>
      <c r="C235">
        <v>0.67525400000000002</v>
      </c>
      <c r="D235">
        <v>9.3251800000000006E-3</v>
      </c>
      <c r="E235">
        <v>0.45800000000000002</v>
      </c>
      <c r="F235">
        <v>0.51690000000000003</v>
      </c>
      <c r="G235">
        <v>0.669991</v>
      </c>
      <c r="H235">
        <v>1.0600099999999999E-2</v>
      </c>
      <c r="I235">
        <v>0.622</v>
      </c>
      <c r="J235">
        <v>0.52890000000000004</v>
      </c>
      <c r="K235">
        <v>0.66696299999999997</v>
      </c>
      <c r="L235">
        <v>1.6610099999999999E-2</v>
      </c>
      <c r="M235">
        <v>0.51400000000000001</v>
      </c>
    </row>
    <row r="236" spans="1:13" x14ac:dyDescent="0.35">
      <c r="A236">
        <v>234</v>
      </c>
      <c r="B236">
        <v>0.5413</v>
      </c>
      <c r="C236">
        <v>0.67563300000000004</v>
      </c>
      <c r="D236">
        <v>9.6151099999999996E-3</v>
      </c>
      <c r="E236">
        <v>0.45400000000000001</v>
      </c>
      <c r="F236">
        <v>0.5161</v>
      </c>
      <c r="G236">
        <v>0.67023100000000002</v>
      </c>
      <c r="H236">
        <v>1.11298E-2</v>
      </c>
      <c r="I236">
        <v>0.63800000000000001</v>
      </c>
      <c r="J236">
        <v>0.53300000000000003</v>
      </c>
      <c r="K236">
        <v>0.66642400000000002</v>
      </c>
      <c r="L236">
        <v>1.7089900000000002E-2</v>
      </c>
      <c r="M236">
        <v>0.54200000000000004</v>
      </c>
    </row>
    <row r="237" spans="1:13" x14ac:dyDescent="0.35">
      <c r="A237">
        <v>235</v>
      </c>
      <c r="B237">
        <v>0.55069999999999997</v>
      </c>
      <c r="C237">
        <v>0.67535599999999996</v>
      </c>
      <c r="D237">
        <v>9.9844100000000009E-3</v>
      </c>
      <c r="E237">
        <v>0.46200000000000002</v>
      </c>
      <c r="F237">
        <v>0.52100000000000002</v>
      </c>
      <c r="G237">
        <v>0.66887099999999999</v>
      </c>
      <c r="H237">
        <v>1.08044E-2</v>
      </c>
      <c r="I237">
        <v>0.65900000000000003</v>
      </c>
      <c r="J237">
        <v>0.52829999999999999</v>
      </c>
      <c r="K237">
        <v>0.66696</v>
      </c>
      <c r="L237">
        <v>1.77626E-2</v>
      </c>
      <c r="M237">
        <v>0.55900000000000005</v>
      </c>
    </row>
    <row r="238" spans="1:13" x14ac:dyDescent="0.35">
      <c r="A238">
        <v>236</v>
      </c>
      <c r="B238">
        <v>0.53680000000000005</v>
      </c>
      <c r="C238">
        <v>0.67499100000000001</v>
      </c>
      <c r="D238">
        <v>9.8938800000000007E-3</v>
      </c>
      <c r="E238">
        <v>0.44600000000000001</v>
      </c>
      <c r="F238">
        <v>0.50970000000000004</v>
      </c>
      <c r="G238">
        <v>0.669574</v>
      </c>
      <c r="H238">
        <v>1.0591400000000001E-2</v>
      </c>
      <c r="I238">
        <v>0.68200000000000005</v>
      </c>
      <c r="J238">
        <v>0.52</v>
      </c>
      <c r="K238">
        <v>0.66733500000000001</v>
      </c>
      <c r="L238">
        <v>1.7060200000000001E-2</v>
      </c>
      <c r="M238">
        <v>0.54700000000000004</v>
      </c>
    </row>
    <row r="239" spans="1:13" x14ac:dyDescent="0.35">
      <c r="A239">
        <v>237</v>
      </c>
      <c r="B239">
        <v>0.55310000000000004</v>
      </c>
      <c r="C239">
        <v>0.674427</v>
      </c>
      <c r="D239">
        <v>9.3556100000000003E-3</v>
      </c>
      <c r="E239">
        <v>0.47199999999999998</v>
      </c>
      <c r="F239">
        <v>0.49909999999999999</v>
      </c>
      <c r="G239">
        <v>0.67005899999999996</v>
      </c>
      <c r="H239">
        <v>1.14293E-2</v>
      </c>
      <c r="I239">
        <v>0.68899999999999995</v>
      </c>
      <c r="J239">
        <v>0.52559999999999996</v>
      </c>
      <c r="K239">
        <v>0.66696800000000001</v>
      </c>
      <c r="L239">
        <v>1.6079599999999999E-2</v>
      </c>
      <c r="M239">
        <v>0.53600000000000003</v>
      </c>
    </row>
    <row r="240" spans="1:13" x14ac:dyDescent="0.35">
      <c r="A240">
        <v>238</v>
      </c>
      <c r="B240">
        <v>0.53559999999999997</v>
      </c>
      <c r="C240">
        <v>0.67466499999999996</v>
      </c>
      <c r="D240">
        <v>9.4175600000000002E-3</v>
      </c>
      <c r="E240">
        <v>0.45800000000000002</v>
      </c>
      <c r="F240">
        <v>0.51339999999999997</v>
      </c>
      <c r="G240">
        <v>0.67049099999999995</v>
      </c>
      <c r="H240">
        <v>1.15455E-2</v>
      </c>
      <c r="I240">
        <v>0.68899999999999995</v>
      </c>
      <c r="J240">
        <v>0.5333</v>
      </c>
      <c r="K240">
        <v>0.66585000000000005</v>
      </c>
      <c r="L240">
        <v>1.66877E-2</v>
      </c>
      <c r="M240">
        <v>0.496</v>
      </c>
    </row>
    <row r="241" spans="1:13" x14ac:dyDescent="0.35">
      <c r="A241">
        <v>239</v>
      </c>
      <c r="B241">
        <v>0.53920000000000001</v>
      </c>
      <c r="C241">
        <v>0.67589600000000005</v>
      </c>
      <c r="D241">
        <v>9.7588999999999992E-3</v>
      </c>
      <c r="E241">
        <v>0.45200000000000001</v>
      </c>
      <c r="F241">
        <v>0.50309999999999999</v>
      </c>
      <c r="G241">
        <v>0.67006600000000005</v>
      </c>
      <c r="H241">
        <v>1.19221E-2</v>
      </c>
      <c r="I241">
        <v>0.69899999999999995</v>
      </c>
      <c r="J241">
        <v>0.53580000000000005</v>
      </c>
      <c r="K241">
        <v>0.66598800000000002</v>
      </c>
      <c r="L241">
        <v>1.6042799999999999E-2</v>
      </c>
      <c r="M241">
        <v>0.48099999999999998</v>
      </c>
    </row>
    <row r="242" spans="1:13" x14ac:dyDescent="0.35">
      <c r="A242">
        <v>240</v>
      </c>
      <c r="B242">
        <v>0.54690000000000005</v>
      </c>
      <c r="C242">
        <v>0.67607799999999996</v>
      </c>
      <c r="D242">
        <v>9.6492599999999998E-3</v>
      </c>
      <c r="E242">
        <v>0.42299999999999999</v>
      </c>
      <c r="F242">
        <v>0.51539999999999997</v>
      </c>
      <c r="G242">
        <v>0.67026600000000003</v>
      </c>
      <c r="H242">
        <v>1.1776999999999999E-2</v>
      </c>
      <c r="I242">
        <v>0.69399999999999995</v>
      </c>
      <c r="J242">
        <v>0.54630000000000001</v>
      </c>
      <c r="K242">
        <v>0.665628</v>
      </c>
      <c r="L242">
        <v>1.5909800000000002E-2</v>
      </c>
      <c r="M242">
        <v>0.505</v>
      </c>
    </row>
    <row r="243" spans="1:13" x14ac:dyDescent="0.35">
      <c r="A243">
        <v>241</v>
      </c>
      <c r="B243">
        <v>0.54720000000000002</v>
      </c>
      <c r="C243">
        <v>0.67640699999999998</v>
      </c>
      <c r="D243">
        <v>9.8962800000000004E-3</v>
      </c>
      <c r="E243">
        <v>0.40600000000000003</v>
      </c>
      <c r="F243">
        <v>0.50360000000000005</v>
      </c>
      <c r="G243">
        <v>0.67077699999999996</v>
      </c>
      <c r="H243">
        <v>1.13682E-2</v>
      </c>
      <c r="I243">
        <v>0.67800000000000005</v>
      </c>
      <c r="J243">
        <v>0.52849999999999997</v>
      </c>
      <c r="K243">
        <v>0.66566700000000001</v>
      </c>
      <c r="L243">
        <v>1.6170500000000001E-2</v>
      </c>
      <c r="M243">
        <v>0.501</v>
      </c>
    </row>
    <row r="244" spans="1:13" x14ac:dyDescent="0.35">
      <c r="A244">
        <v>242</v>
      </c>
      <c r="B244">
        <v>0.55989999999999995</v>
      </c>
      <c r="C244">
        <v>0.676844</v>
      </c>
      <c r="D244">
        <v>1.01744E-2</v>
      </c>
      <c r="E244">
        <v>0.42099999999999999</v>
      </c>
      <c r="F244">
        <v>0.50549999999999995</v>
      </c>
      <c r="G244">
        <v>0.67064000000000001</v>
      </c>
      <c r="H244">
        <v>1.03036E-2</v>
      </c>
      <c r="I244">
        <v>0.67400000000000004</v>
      </c>
      <c r="J244">
        <v>0.53639999999999999</v>
      </c>
      <c r="K244">
        <v>0.666273</v>
      </c>
      <c r="L244">
        <v>1.6699800000000001E-2</v>
      </c>
      <c r="M244">
        <v>0.47499999999999998</v>
      </c>
    </row>
    <row r="245" spans="1:13" x14ac:dyDescent="0.35">
      <c r="A245">
        <v>243</v>
      </c>
      <c r="B245">
        <v>0.54710000000000003</v>
      </c>
      <c r="C245">
        <v>0.67610999999999999</v>
      </c>
      <c r="D245">
        <v>1.05491E-2</v>
      </c>
      <c r="E245">
        <v>0.41099999999999998</v>
      </c>
      <c r="F245">
        <v>0.50870000000000004</v>
      </c>
      <c r="G245">
        <v>0.66925400000000002</v>
      </c>
      <c r="H245">
        <v>1.09017E-2</v>
      </c>
      <c r="I245">
        <v>0.69299999999999995</v>
      </c>
      <c r="J245">
        <v>0.53849999999999998</v>
      </c>
      <c r="K245">
        <v>0.66701200000000005</v>
      </c>
      <c r="L245">
        <v>1.5084699999999999E-2</v>
      </c>
      <c r="M245">
        <v>0.47</v>
      </c>
    </row>
    <row r="246" spans="1:13" x14ac:dyDescent="0.35">
      <c r="A246">
        <v>244</v>
      </c>
      <c r="B246">
        <v>0.55859999999999999</v>
      </c>
      <c r="C246">
        <v>0.675593</v>
      </c>
      <c r="D246">
        <v>1.0688899999999999E-2</v>
      </c>
      <c r="E246">
        <v>0.41599999999999998</v>
      </c>
      <c r="F246">
        <v>0.50570000000000004</v>
      </c>
      <c r="G246">
        <v>0.67096299999999998</v>
      </c>
      <c r="H246">
        <v>1.07609E-2</v>
      </c>
      <c r="I246">
        <v>0.69599999999999995</v>
      </c>
      <c r="J246">
        <v>0.52959999999999996</v>
      </c>
      <c r="K246">
        <v>0.66731499999999999</v>
      </c>
      <c r="L246">
        <v>1.4724299999999999E-2</v>
      </c>
      <c r="M246">
        <v>0.46300000000000002</v>
      </c>
    </row>
    <row r="247" spans="1:13" x14ac:dyDescent="0.35">
      <c r="A247">
        <v>245</v>
      </c>
      <c r="B247">
        <v>0.54969999999999997</v>
      </c>
      <c r="C247">
        <v>0.67595400000000005</v>
      </c>
      <c r="D247">
        <v>1.1281299999999999E-2</v>
      </c>
      <c r="E247">
        <v>0.40200000000000002</v>
      </c>
      <c r="F247">
        <v>0.5161</v>
      </c>
      <c r="G247">
        <v>0.67040100000000002</v>
      </c>
      <c r="H247">
        <v>1.0746500000000001E-2</v>
      </c>
      <c r="I247">
        <v>0.65900000000000003</v>
      </c>
      <c r="J247">
        <v>0.53700000000000003</v>
      </c>
      <c r="K247">
        <v>0.66697799999999996</v>
      </c>
      <c r="L247">
        <v>1.4633999999999999E-2</v>
      </c>
      <c r="M247">
        <v>0.45</v>
      </c>
    </row>
    <row r="248" spans="1:13" x14ac:dyDescent="0.35">
      <c r="A248">
        <v>246</v>
      </c>
      <c r="B248">
        <v>0.55779999999999996</v>
      </c>
      <c r="C248">
        <v>0.67597600000000002</v>
      </c>
      <c r="D248">
        <v>1.13826E-2</v>
      </c>
      <c r="E248">
        <v>0.40899999999999997</v>
      </c>
      <c r="F248">
        <v>0.51590000000000003</v>
      </c>
      <c r="G248">
        <v>0.67052100000000003</v>
      </c>
      <c r="H248">
        <v>1.0132499999999999E-2</v>
      </c>
      <c r="I248">
        <v>0.67500000000000004</v>
      </c>
      <c r="J248">
        <v>0.54679999999999995</v>
      </c>
      <c r="K248">
        <v>0.66775200000000001</v>
      </c>
      <c r="L248">
        <v>1.2936E-2</v>
      </c>
      <c r="M248">
        <v>0.42899999999999999</v>
      </c>
    </row>
    <row r="249" spans="1:13" x14ac:dyDescent="0.35">
      <c r="A249">
        <v>247</v>
      </c>
      <c r="B249">
        <v>0.54749999999999999</v>
      </c>
      <c r="C249">
        <v>0.67607499999999998</v>
      </c>
      <c r="D249">
        <v>1.16288E-2</v>
      </c>
      <c r="E249">
        <v>0.435</v>
      </c>
      <c r="F249">
        <v>0.51390000000000002</v>
      </c>
      <c r="G249">
        <v>0.66984699999999997</v>
      </c>
      <c r="H249">
        <v>1.0404E-2</v>
      </c>
      <c r="I249">
        <v>0.66300000000000003</v>
      </c>
      <c r="J249">
        <v>0.54859999999999998</v>
      </c>
      <c r="K249">
        <v>0.66772799999999999</v>
      </c>
      <c r="L249">
        <v>1.26322E-2</v>
      </c>
      <c r="M249">
        <v>0.45900000000000002</v>
      </c>
    </row>
    <row r="250" spans="1:13" x14ac:dyDescent="0.35">
      <c r="A250">
        <v>248</v>
      </c>
      <c r="B250">
        <v>0.54459999999999997</v>
      </c>
      <c r="C250">
        <v>0.67611699999999997</v>
      </c>
      <c r="D250">
        <v>1.1646500000000001E-2</v>
      </c>
      <c r="E250">
        <v>0.433</v>
      </c>
      <c r="F250">
        <v>0.51670000000000005</v>
      </c>
      <c r="G250">
        <v>0.67096299999999998</v>
      </c>
      <c r="H250">
        <v>1.0408799999999999E-2</v>
      </c>
      <c r="I250">
        <v>0.67500000000000004</v>
      </c>
      <c r="J250">
        <v>0.53010000000000002</v>
      </c>
      <c r="K250">
        <v>0.66779500000000003</v>
      </c>
      <c r="L250">
        <v>1.30306E-2</v>
      </c>
      <c r="M250">
        <v>0.46700000000000003</v>
      </c>
    </row>
    <row r="251" spans="1:13" x14ac:dyDescent="0.35">
      <c r="A251">
        <v>249</v>
      </c>
      <c r="B251">
        <v>0.55069999999999997</v>
      </c>
      <c r="C251">
        <v>0.67585200000000001</v>
      </c>
      <c r="D251">
        <v>1.07952E-2</v>
      </c>
      <c r="E251">
        <v>0.44400000000000001</v>
      </c>
      <c r="F251">
        <v>0.51149999999999995</v>
      </c>
      <c r="G251">
        <v>0.67041200000000001</v>
      </c>
      <c r="H251">
        <v>1.0815099999999999E-2</v>
      </c>
      <c r="I251">
        <v>0.65800000000000003</v>
      </c>
      <c r="J251">
        <v>0.5383</v>
      </c>
      <c r="K251">
        <v>0.66707000000000005</v>
      </c>
      <c r="L251">
        <v>1.35917E-2</v>
      </c>
      <c r="M251">
        <v>0.45100000000000001</v>
      </c>
    </row>
    <row r="252" spans="1:13" x14ac:dyDescent="0.35">
      <c r="A252">
        <v>250</v>
      </c>
      <c r="B252">
        <v>0.54469999999999996</v>
      </c>
      <c r="C252">
        <v>0.67547400000000002</v>
      </c>
      <c r="D252">
        <v>1.08959E-2</v>
      </c>
      <c r="E252">
        <v>0.46100000000000002</v>
      </c>
      <c r="F252">
        <v>0.51749999999999996</v>
      </c>
      <c r="G252">
        <v>0.67102200000000001</v>
      </c>
      <c r="H252">
        <v>1.1517899999999999E-2</v>
      </c>
      <c r="I252">
        <v>0.65800000000000003</v>
      </c>
      <c r="J252">
        <v>0.54590000000000005</v>
      </c>
      <c r="K252">
        <v>0.66652800000000001</v>
      </c>
      <c r="L252">
        <v>1.4381400000000001E-2</v>
      </c>
      <c r="M252">
        <v>0.47</v>
      </c>
    </row>
    <row r="253" spans="1:13" x14ac:dyDescent="0.35">
      <c r="A253">
        <v>251</v>
      </c>
      <c r="B253">
        <v>0.54249999999999998</v>
      </c>
      <c r="C253">
        <v>0.67551899999999998</v>
      </c>
      <c r="D253">
        <v>1.04837E-2</v>
      </c>
      <c r="E253">
        <v>0.441</v>
      </c>
      <c r="F253">
        <v>0.5101</v>
      </c>
      <c r="G253">
        <v>0.67082699999999995</v>
      </c>
      <c r="H253">
        <v>1.1616700000000001E-2</v>
      </c>
      <c r="I253">
        <v>0.67100000000000004</v>
      </c>
      <c r="J253">
        <v>0.53890000000000005</v>
      </c>
      <c r="K253">
        <v>0.66710100000000006</v>
      </c>
      <c r="L253">
        <v>1.4321499999999999E-2</v>
      </c>
      <c r="M253">
        <v>0.44700000000000001</v>
      </c>
    </row>
    <row r="254" spans="1:13" x14ac:dyDescent="0.35">
      <c r="A254">
        <v>252</v>
      </c>
      <c r="B254">
        <v>0.53110000000000002</v>
      </c>
      <c r="C254">
        <v>0.67462299999999997</v>
      </c>
      <c r="D254">
        <v>1.0108300000000001E-2</v>
      </c>
      <c r="E254">
        <v>0.44800000000000001</v>
      </c>
      <c r="F254">
        <v>0.50819999999999999</v>
      </c>
      <c r="G254">
        <v>0.67038500000000001</v>
      </c>
      <c r="H254">
        <v>1.1887399999999999E-2</v>
      </c>
      <c r="I254">
        <v>0.65400000000000003</v>
      </c>
      <c r="J254">
        <v>0.55110000000000003</v>
      </c>
      <c r="K254">
        <v>0.66788700000000001</v>
      </c>
      <c r="L254">
        <v>1.36805E-2</v>
      </c>
      <c r="M254">
        <v>0.46</v>
      </c>
    </row>
    <row r="255" spans="1:13" x14ac:dyDescent="0.35">
      <c r="A255">
        <v>253</v>
      </c>
      <c r="B255">
        <v>0.54890000000000005</v>
      </c>
      <c r="C255">
        <v>0.67480200000000001</v>
      </c>
      <c r="D255">
        <v>1.0168E-2</v>
      </c>
      <c r="E255">
        <v>0.45</v>
      </c>
      <c r="F255">
        <v>0.51470000000000005</v>
      </c>
      <c r="G255">
        <v>0.67006299999999996</v>
      </c>
      <c r="H255">
        <v>1.16314E-2</v>
      </c>
      <c r="I255">
        <v>0.629</v>
      </c>
      <c r="J255">
        <v>0.53820000000000001</v>
      </c>
      <c r="K255">
        <v>0.66791299999999998</v>
      </c>
      <c r="L255">
        <v>1.4139199999999999E-2</v>
      </c>
      <c r="M255">
        <v>0.47799999999999998</v>
      </c>
    </row>
    <row r="256" spans="1:13" x14ac:dyDescent="0.35">
      <c r="A256">
        <v>254</v>
      </c>
      <c r="B256">
        <v>0.53349999999999997</v>
      </c>
      <c r="C256">
        <v>0.67455699999999996</v>
      </c>
      <c r="D256">
        <v>9.8772400000000007E-3</v>
      </c>
      <c r="E256">
        <v>0.45300000000000001</v>
      </c>
      <c r="F256">
        <v>0.51829999999999998</v>
      </c>
      <c r="G256">
        <v>0.670512</v>
      </c>
      <c r="H256">
        <v>1.14482E-2</v>
      </c>
      <c r="I256">
        <v>0.63800000000000001</v>
      </c>
      <c r="J256">
        <v>0.53049999999999997</v>
      </c>
      <c r="K256">
        <v>0.66825800000000002</v>
      </c>
      <c r="L256">
        <v>1.41262E-2</v>
      </c>
      <c r="M256">
        <v>0.49</v>
      </c>
    </row>
    <row r="257" spans="1:13" x14ac:dyDescent="0.35">
      <c r="A257">
        <v>255</v>
      </c>
      <c r="B257">
        <v>0.53979999999999995</v>
      </c>
      <c r="C257">
        <v>0.67449999999999999</v>
      </c>
      <c r="D257">
        <v>9.8817999999999996E-3</v>
      </c>
      <c r="E257">
        <v>0.46100000000000002</v>
      </c>
      <c r="F257">
        <v>0.51359999999999995</v>
      </c>
      <c r="G257">
        <v>0.67152400000000001</v>
      </c>
      <c r="H257">
        <v>1.2211400000000001E-2</v>
      </c>
      <c r="I257">
        <v>0.63500000000000001</v>
      </c>
      <c r="J257">
        <v>0.53249999999999997</v>
      </c>
      <c r="K257">
        <v>0.66833500000000001</v>
      </c>
      <c r="L257">
        <v>1.41481E-2</v>
      </c>
      <c r="M257">
        <v>0.47699999999999998</v>
      </c>
    </row>
    <row r="258" spans="1:13" x14ac:dyDescent="0.35">
      <c r="A258">
        <v>256</v>
      </c>
      <c r="B258">
        <v>0.54490000000000005</v>
      </c>
      <c r="C258">
        <v>0.674072</v>
      </c>
      <c r="D258">
        <v>1.02767E-2</v>
      </c>
      <c r="E258">
        <v>0.48599999999999999</v>
      </c>
      <c r="F258">
        <v>0.5171</v>
      </c>
      <c r="G258">
        <v>0.67217499999999997</v>
      </c>
      <c r="H258">
        <v>1.2246E-2</v>
      </c>
      <c r="I258">
        <v>0.64300000000000002</v>
      </c>
      <c r="J258">
        <v>0.53220000000000001</v>
      </c>
      <c r="K258">
        <v>0.66911900000000002</v>
      </c>
      <c r="L258">
        <v>1.41078E-2</v>
      </c>
      <c r="M258">
        <v>0.47599999999999998</v>
      </c>
    </row>
    <row r="259" spans="1:13" x14ac:dyDescent="0.35">
      <c r="A259">
        <v>257</v>
      </c>
      <c r="B259">
        <v>0.53779999999999994</v>
      </c>
      <c r="C259">
        <v>0.67379699999999998</v>
      </c>
      <c r="D259">
        <v>1.0508099999999999E-2</v>
      </c>
      <c r="E259">
        <v>0.47399999999999998</v>
      </c>
      <c r="F259">
        <v>0.51729999999999998</v>
      </c>
      <c r="G259">
        <v>0.67168700000000003</v>
      </c>
      <c r="H259">
        <v>1.23961E-2</v>
      </c>
      <c r="I259">
        <v>0.64100000000000001</v>
      </c>
      <c r="J259">
        <v>0.53969999999999996</v>
      </c>
      <c r="K259">
        <v>0.66805400000000004</v>
      </c>
      <c r="L259">
        <v>1.3689700000000001E-2</v>
      </c>
      <c r="M259">
        <v>0.46899999999999997</v>
      </c>
    </row>
    <row r="260" spans="1:13" x14ac:dyDescent="0.35">
      <c r="A260">
        <v>258</v>
      </c>
      <c r="B260">
        <v>0.53410000000000002</v>
      </c>
      <c r="C260">
        <v>0.67396299999999998</v>
      </c>
      <c r="D260">
        <v>1.0612E-2</v>
      </c>
      <c r="E260">
        <v>0.46100000000000002</v>
      </c>
      <c r="F260">
        <v>0.51080000000000003</v>
      </c>
      <c r="G260">
        <v>0.67012000000000005</v>
      </c>
      <c r="H260">
        <v>1.2087499999999999E-2</v>
      </c>
      <c r="I260">
        <v>0.63200000000000001</v>
      </c>
      <c r="J260">
        <v>0.5373</v>
      </c>
      <c r="K260">
        <v>0.66870600000000002</v>
      </c>
      <c r="L260">
        <v>1.40663E-2</v>
      </c>
      <c r="M260">
        <v>0.435</v>
      </c>
    </row>
    <row r="261" spans="1:13" x14ac:dyDescent="0.35">
      <c r="A261">
        <v>259</v>
      </c>
      <c r="B261">
        <v>0.53739999999999999</v>
      </c>
      <c r="C261">
        <v>0.67350200000000005</v>
      </c>
      <c r="D261">
        <v>1.0340999999999999E-2</v>
      </c>
      <c r="E261">
        <v>0.46500000000000002</v>
      </c>
      <c r="F261">
        <v>0.51800000000000002</v>
      </c>
      <c r="G261">
        <v>0.669767</v>
      </c>
      <c r="H261">
        <v>1.16723E-2</v>
      </c>
      <c r="I261">
        <v>0.625</v>
      </c>
      <c r="J261">
        <v>0.54220000000000002</v>
      </c>
      <c r="K261">
        <v>0.66837199999999997</v>
      </c>
      <c r="L261">
        <v>1.43474E-2</v>
      </c>
      <c r="M261">
        <v>0.437</v>
      </c>
    </row>
    <row r="262" spans="1:13" x14ac:dyDescent="0.35">
      <c r="A262">
        <v>260</v>
      </c>
      <c r="B262">
        <v>0.54300000000000004</v>
      </c>
      <c r="C262">
        <v>0.673489</v>
      </c>
      <c r="D262">
        <v>1.01058E-2</v>
      </c>
      <c r="E262">
        <v>0.48299999999999998</v>
      </c>
      <c r="F262">
        <v>0.52290000000000003</v>
      </c>
      <c r="G262">
        <v>0.66972399999999999</v>
      </c>
      <c r="H262">
        <v>1.10151E-2</v>
      </c>
      <c r="I262">
        <v>0.65100000000000002</v>
      </c>
      <c r="J262">
        <v>0.54069999999999996</v>
      </c>
      <c r="K262">
        <v>0.66805199999999998</v>
      </c>
      <c r="L262">
        <v>1.49687E-2</v>
      </c>
      <c r="M262">
        <v>0.432</v>
      </c>
    </row>
    <row r="263" spans="1:13" x14ac:dyDescent="0.35">
      <c r="A263">
        <v>261</v>
      </c>
      <c r="B263">
        <v>0.53649999999999998</v>
      </c>
      <c r="C263">
        <v>0.67376100000000005</v>
      </c>
      <c r="D263">
        <v>9.8582900000000005E-3</v>
      </c>
      <c r="E263">
        <v>0.50700000000000001</v>
      </c>
      <c r="F263">
        <v>0.50660000000000005</v>
      </c>
      <c r="G263">
        <v>0.66941600000000001</v>
      </c>
      <c r="H263">
        <v>1.09427E-2</v>
      </c>
      <c r="I263">
        <v>0.64700000000000002</v>
      </c>
      <c r="J263">
        <v>0.54479999999999995</v>
      </c>
      <c r="K263">
        <v>0.66838500000000001</v>
      </c>
      <c r="L263">
        <v>1.47227E-2</v>
      </c>
      <c r="M263">
        <v>0.41899999999999998</v>
      </c>
    </row>
    <row r="264" spans="1:13" x14ac:dyDescent="0.35">
      <c r="A264">
        <v>262</v>
      </c>
      <c r="B264">
        <v>0.53</v>
      </c>
      <c r="C264">
        <v>0.67315700000000001</v>
      </c>
      <c r="D264">
        <v>9.6163800000000008E-3</v>
      </c>
      <c r="E264">
        <v>0.51800000000000002</v>
      </c>
      <c r="F264">
        <v>0.51739999999999997</v>
      </c>
      <c r="G264">
        <v>0.66908699999999999</v>
      </c>
      <c r="H264">
        <v>1.1203100000000001E-2</v>
      </c>
      <c r="I264">
        <v>0.64200000000000002</v>
      </c>
      <c r="J264">
        <v>0.54459999999999997</v>
      </c>
      <c r="K264">
        <v>0.66781599999999997</v>
      </c>
      <c r="L264">
        <v>1.44475E-2</v>
      </c>
      <c r="M264">
        <v>0.42099999999999999</v>
      </c>
    </row>
    <row r="265" spans="1:13" x14ac:dyDescent="0.35">
      <c r="A265">
        <v>263</v>
      </c>
      <c r="B265">
        <v>0.53639999999999999</v>
      </c>
      <c r="C265">
        <v>0.67319300000000004</v>
      </c>
      <c r="D265">
        <v>9.8154499999999999E-3</v>
      </c>
      <c r="E265">
        <v>0.51800000000000002</v>
      </c>
      <c r="F265">
        <v>0.51219999999999999</v>
      </c>
      <c r="G265">
        <v>0.66933399999999998</v>
      </c>
      <c r="H265">
        <v>1.11929E-2</v>
      </c>
      <c r="I265">
        <v>0.65400000000000003</v>
      </c>
      <c r="J265">
        <v>0.55000000000000004</v>
      </c>
      <c r="K265">
        <v>0.66887300000000005</v>
      </c>
      <c r="L265">
        <v>1.48217E-2</v>
      </c>
      <c r="M265">
        <v>0.40699999999999997</v>
      </c>
    </row>
    <row r="266" spans="1:13" x14ac:dyDescent="0.35">
      <c r="A266">
        <v>264</v>
      </c>
      <c r="B266">
        <v>0.52869999999999995</v>
      </c>
      <c r="C266">
        <v>0.67297700000000005</v>
      </c>
      <c r="D266">
        <v>9.7141199999999997E-3</v>
      </c>
      <c r="E266">
        <v>0.49</v>
      </c>
      <c r="F266">
        <v>0.51060000000000005</v>
      </c>
      <c r="G266">
        <v>0.66996800000000001</v>
      </c>
      <c r="H266">
        <v>1.02351E-2</v>
      </c>
      <c r="I266">
        <v>0.64</v>
      </c>
      <c r="J266">
        <v>0.55600000000000005</v>
      </c>
      <c r="K266">
        <v>0.66893199999999997</v>
      </c>
      <c r="L266">
        <v>1.4936899999999999E-2</v>
      </c>
      <c r="M266">
        <v>0.433</v>
      </c>
    </row>
    <row r="267" spans="1:13" x14ac:dyDescent="0.35">
      <c r="A267">
        <v>265</v>
      </c>
      <c r="B267">
        <v>0.54210000000000003</v>
      </c>
      <c r="C267">
        <v>0.67316900000000002</v>
      </c>
      <c r="D267">
        <v>9.4794800000000002E-3</v>
      </c>
      <c r="E267">
        <v>0.503</v>
      </c>
      <c r="F267">
        <v>0.52380000000000004</v>
      </c>
      <c r="G267">
        <v>0.66973000000000005</v>
      </c>
      <c r="H267">
        <v>1.00286E-2</v>
      </c>
      <c r="I267">
        <v>0.65100000000000002</v>
      </c>
      <c r="J267">
        <v>0.54190000000000005</v>
      </c>
      <c r="K267">
        <v>0.66849899999999995</v>
      </c>
      <c r="L267">
        <v>1.4067E-2</v>
      </c>
      <c r="M267">
        <v>0.45200000000000001</v>
      </c>
    </row>
    <row r="268" spans="1:13" x14ac:dyDescent="0.35">
      <c r="A268">
        <v>266</v>
      </c>
      <c r="B268">
        <v>0.52529999999999999</v>
      </c>
      <c r="C268">
        <v>0.67344199999999999</v>
      </c>
      <c r="D268">
        <v>9.83061E-3</v>
      </c>
      <c r="E268">
        <v>0.52400000000000002</v>
      </c>
      <c r="F268">
        <v>0.51100000000000001</v>
      </c>
      <c r="G268">
        <v>0.66982600000000003</v>
      </c>
      <c r="H268">
        <v>9.8143399999999995E-3</v>
      </c>
      <c r="I268">
        <v>0.68300000000000005</v>
      </c>
      <c r="J268">
        <v>0.54300000000000004</v>
      </c>
      <c r="K268">
        <v>0.66861999999999999</v>
      </c>
      <c r="L268">
        <v>1.4169299999999999E-2</v>
      </c>
      <c r="M268">
        <v>0.45900000000000002</v>
      </c>
    </row>
    <row r="269" spans="1:13" x14ac:dyDescent="0.35">
      <c r="A269">
        <v>267</v>
      </c>
      <c r="B269">
        <v>0.51980000000000004</v>
      </c>
      <c r="C269">
        <v>0.67367299999999997</v>
      </c>
      <c r="D269">
        <v>9.6154900000000008E-3</v>
      </c>
      <c r="E269">
        <v>0.51</v>
      </c>
      <c r="F269">
        <v>0.51929999999999998</v>
      </c>
      <c r="G269">
        <v>0.66955500000000001</v>
      </c>
      <c r="H269">
        <v>9.9807200000000002E-3</v>
      </c>
      <c r="I269">
        <v>0.64700000000000002</v>
      </c>
      <c r="J269">
        <v>0.54369999999999996</v>
      </c>
      <c r="K269">
        <v>0.66860600000000003</v>
      </c>
      <c r="L269">
        <v>1.43097E-2</v>
      </c>
      <c r="M269">
        <v>0.47899999999999998</v>
      </c>
    </row>
    <row r="270" spans="1:13" x14ac:dyDescent="0.35">
      <c r="A270">
        <v>268</v>
      </c>
      <c r="B270">
        <v>0.54369999999999996</v>
      </c>
      <c r="C270">
        <v>0.67352100000000004</v>
      </c>
      <c r="D270">
        <v>9.9865000000000006E-3</v>
      </c>
      <c r="E270">
        <v>0.50800000000000001</v>
      </c>
      <c r="F270">
        <v>0.50170000000000003</v>
      </c>
      <c r="G270">
        <v>0.668713</v>
      </c>
      <c r="H270">
        <v>1.04546E-2</v>
      </c>
      <c r="I270">
        <v>0.65300000000000002</v>
      </c>
      <c r="J270">
        <v>0.53839999999999999</v>
      </c>
      <c r="K270">
        <v>0.66820100000000004</v>
      </c>
      <c r="L270">
        <v>1.36937E-2</v>
      </c>
      <c r="M270">
        <v>0.48499999999999999</v>
      </c>
    </row>
    <row r="271" spans="1:13" x14ac:dyDescent="0.35">
      <c r="A271">
        <v>269</v>
      </c>
      <c r="B271">
        <v>0.53110000000000002</v>
      </c>
      <c r="C271">
        <v>0.67330199999999996</v>
      </c>
      <c r="D271">
        <v>9.8253999999999998E-3</v>
      </c>
      <c r="E271">
        <v>0.50600000000000001</v>
      </c>
      <c r="F271">
        <v>0.51670000000000005</v>
      </c>
      <c r="G271">
        <v>0.66883700000000001</v>
      </c>
      <c r="H271">
        <v>1.0163200000000001E-2</v>
      </c>
      <c r="I271">
        <v>0.63100000000000001</v>
      </c>
      <c r="J271">
        <v>0.54430000000000001</v>
      </c>
      <c r="K271">
        <v>0.66878800000000005</v>
      </c>
      <c r="L271">
        <v>1.3615800000000001E-2</v>
      </c>
      <c r="M271">
        <v>0.505</v>
      </c>
    </row>
    <row r="272" spans="1:13" x14ac:dyDescent="0.35">
      <c r="A272">
        <v>270</v>
      </c>
      <c r="B272">
        <v>0.5323</v>
      </c>
      <c r="C272">
        <v>0.67370799999999997</v>
      </c>
      <c r="D272">
        <v>9.4815899999999998E-3</v>
      </c>
      <c r="E272">
        <v>0.51500000000000001</v>
      </c>
      <c r="F272">
        <v>0.51370000000000005</v>
      </c>
      <c r="G272">
        <v>0.66829700000000003</v>
      </c>
      <c r="H272">
        <v>1.0677900000000001E-2</v>
      </c>
      <c r="I272">
        <v>0.67</v>
      </c>
      <c r="J272">
        <v>0.53600000000000003</v>
      </c>
      <c r="K272">
        <v>0.66920100000000005</v>
      </c>
      <c r="L272">
        <v>1.3679999999999999E-2</v>
      </c>
      <c r="M272">
        <v>0.48599999999999999</v>
      </c>
    </row>
    <row r="273" spans="1:13" x14ac:dyDescent="0.35">
      <c r="A273">
        <v>271</v>
      </c>
      <c r="B273">
        <v>0.52649999999999997</v>
      </c>
      <c r="C273">
        <v>0.67401900000000003</v>
      </c>
      <c r="D273">
        <v>9.7919300000000008E-3</v>
      </c>
      <c r="E273">
        <v>0.51600000000000001</v>
      </c>
      <c r="F273">
        <v>0.51319999999999999</v>
      </c>
      <c r="G273">
        <v>0.667014</v>
      </c>
      <c r="H273">
        <v>1.0141900000000001E-2</v>
      </c>
      <c r="I273">
        <v>0.67300000000000004</v>
      </c>
      <c r="J273">
        <v>0.53539999999999999</v>
      </c>
      <c r="K273">
        <v>0.67014200000000002</v>
      </c>
      <c r="L273">
        <v>1.39291E-2</v>
      </c>
      <c r="M273">
        <v>0.49299999999999999</v>
      </c>
    </row>
    <row r="274" spans="1:13" x14ac:dyDescent="0.35">
      <c r="A274">
        <v>272</v>
      </c>
      <c r="B274">
        <v>0.53280000000000005</v>
      </c>
      <c r="C274">
        <v>0.67435900000000004</v>
      </c>
      <c r="D274">
        <v>1.02024E-2</v>
      </c>
      <c r="E274">
        <v>0.51400000000000001</v>
      </c>
      <c r="F274">
        <v>0.5121</v>
      </c>
      <c r="G274">
        <v>0.666794</v>
      </c>
      <c r="H274">
        <v>9.7337699999999992E-3</v>
      </c>
      <c r="I274">
        <v>0.65600000000000003</v>
      </c>
      <c r="J274">
        <v>0.54</v>
      </c>
      <c r="K274">
        <v>0.67005899999999996</v>
      </c>
      <c r="L274">
        <v>1.44817E-2</v>
      </c>
      <c r="M274">
        <v>0.50700000000000001</v>
      </c>
    </row>
    <row r="275" spans="1:13" x14ac:dyDescent="0.35">
      <c r="A275">
        <v>273</v>
      </c>
      <c r="B275">
        <v>0.53820000000000001</v>
      </c>
      <c r="C275">
        <v>0.67434499999999997</v>
      </c>
      <c r="D275">
        <v>1.0029700000000001E-2</v>
      </c>
      <c r="E275">
        <v>0.48499999999999999</v>
      </c>
      <c r="F275">
        <v>0.51329999999999998</v>
      </c>
      <c r="G275">
        <v>0.66829499999999997</v>
      </c>
      <c r="H275">
        <v>9.1418899999999997E-3</v>
      </c>
      <c r="I275">
        <v>0.67200000000000004</v>
      </c>
      <c r="J275">
        <v>0.53239999999999998</v>
      </c>
      <c r="K275">
        <v>0.67026799999999997</v>
      </c>
      <c r="L275">
        <v>1.4438100000000001E-2</v>
      </c>
      <c r="M275">
        <v>0.47499999999999998</v>
      </c>
    </row>
    <row r="276" spans="1:13" x14ac:dyDescent="0.35">
      <c r="A276">
        <v>274</v>
      </c>
      <c r="B276">
        <v>0.53910000000000002</v>
      </c>
      <c r="C276">
        <v>0.67476499999999995</v>
      </c>
      <c r="D276">
        <v>9.5207699999999996E-3</v>
      </c>
      <c r="E276">
        <v>0.47599999999999998</v>
      </c>
      <c r="F276">
        <v>0.51780000000000004</v>
      </c>
      <c r="G276">
        <v>0.66928799999999999</v>
      </c>
      <c r="H276">
        <v>9.3773599999999995E-3</v>
      </c>
      <c r="I276">
        <v>0.67300000000000004</v>
      </c>
      <c r="J276">
        <v>0.53839999999999999</v>
      </c>
      <c r="K276">
        <v>0.67038799999999998</v>
      </c>
      <c r="L276">
        <v>1.45606E-2</v>
      </c>
      <c r="M276">
        <v>0.47199999999999998</v>
      </c>
    </row>
    <row r="277" spans="1:13" x14ac:dyDescent="0.35">
      <c r="A277">
        <v>275</v>
      </c>
      <c r="B277">
        <v>0.54090000000000005</v>
      </c>
      <c r="C277">
        <v>0.67515199999999997</v>
      </c>
      <c r="D277">
        <v>1.0150599999999999E-2</v>
      </c>
      <c r="E277">
        <v>0.499</v>
      </c>
      <c r="F277">
        <v>0.51039999999999996</v>
      </c>
      <c r="G277">
        <v>0.66981000000000002</v>
      </c>
      <c r="H277">
        <v>9.0292399999999991E-3</v>
      </c>
      <c r="I277">
        <v>0.66200000000000003</v>
      </c>
      <c r="J277">
        <v>0.53320000000000001</v>
      </c>
      <c r="K277">
        <v>0.67000499999999996</v>
      </c>
      <c r="L277">
        <v>1.44387E-2</v>
      </c>
      <c r="M277">
        <v>0.48399999999999999</v>
      </c>
    </row>
    <row r="278" spans="1:13" x14ac:dyDescent="0.35">
      <c r="A278">
        <v>276</v>
      </c>
      <c r="B278">
        <v>0.52839999999999998</v>
      </c>
      <c r="C278">
        <v>0.67554499999999995</v>
      </c>
      <c r="D278">
        <v>9.8152599999999993E-3</v>
      </c>
      <c r="E278">
        <v>0.47899999999999998</v>
      </c>
      <c r="F278">
        <v>0.52139999999999997</v>
      </c>
      <c r="G278">
        <v>0.66956000000000004</v>
      </c>
      <c r="H278">
        <v>9.4701400000000002E-3</v>
      </c>
      <c r="I278">
        <v>0.65900000000000003</v>
      </c>
      <c r="J278">
        <v>0.53669999999999995</v>
      </c>
      <c r="K278">
        <v>0.67100700000000002</v>
      </c>
      <c r="L278">
        <v>1.45904E-2</v>
      </c>
      <c r="M278">
        <v>0.47599999999999998</v>
      </c>
    </row>
    <row r="279" spans="1:13" x14ac:dyDescent="0.35">
      <c r="A279">
        <v>277</v>
      </c>
      <c r="B279">
        <v>0.53390000000000004</v>
      </c>
      <c r="C279">
        <v>0.67506900000000003</v>
      </c>
      <c r="D279">
        <v>9.8275399999999992E-3</v>
      </c>
      <c r="E279">
        <v>0.5</v>
      </c>
      <c r="F279">
        <v>0.50929999999999997</v>
      </c>
      <c r="G279">
        <v>0.67008999999999996</v>
      </c>
      <c r="H279">
        <v>9.5157899999999997E-3</v>
      </c>
      <c r="I279">
        <v>0.64700000000000002</v>
      </c>
      <c r="J279">
        <v>0.54190000000000005</v>
      </c>
      <c r="K279">
        <v>0.67182500000000001</v>
      </c>
      <c r="L279">
        <v>1.42557E-2</v>
      </c>
      <c r="M279">
        <v>0.52200000000000002</v>
      </c>
    </row>
    <row r="280" spans="1:13" x14ac:dyDescent="0.35">
      <c r="A280">
        <v>278</v>
      </c>
      <c r="B280">
        <v>0.53120000000000001</v>
      </c>
      <c r="C280">
        <v>0.67487699999999995</v>
      </c>
      <c r="D280">
        <v>9.9795200000000004E-3</v>
      </c>
      <c r="E280">
        <v>0.48399999999999999</v>
      </c>
      <c r="F280">
        <v>0.52200000000000002</v>
      </c>
      <c r="G280">
        <v>0.67005099999999995</v>
      </c>
      <c r="H280">
        <v>9.1986299999999993E-3</v>
      </c>
      <c r="I280">
        <v>0.67700000000000005</v>
      </c>
      <c r="J280">
        <v>0.5242</v>
      </c>
      <c r="K280">
        <v>0.67156899999999997</v>
      </c>
      <c r="L280">
        <v>1.40643E-2</v>
      </c>
      <c r="M280">
        <v>0.51</v>
      </c>
    </row>
    <row r="281" spans="1:13" x14ac:dyDescent="0.35">
      <c r="A281">
        <v>279</v>
      </c>
      <c r="B281">
        <v>0.53149999999999997</v>
      </c>
      <c r="C281">
        <v>0.67491999999999996</v>
      </c>
      <c r="D281">
        <v>9.94279E-3</v>
      </c>
      <c r="E281">
        <v>0.48599999999999999</v>
      </c>
      <c r="F281">
        <v>0.51280000000000003</v>
      </c>
      <c r="G281">
        <v>0.67012899999999997</v>
      </c>
      <c r="H281">
        <v>9.3127999999999996E-3</v>
      </c>
      <c r="I281">
        <v>0.66100000000000003</v>
      </c>
      <c r="J281">
        <v>0.53800000000000003</v>
      </c>
      <c r="K281">
        <v>0.67222599999999999</v>
      </c>
      <c r="L281">
        <v>1.40979E-2</v>
      </c>
      <c r="M281">
        <v>0.495</v>
      </c>
    </row>
    <row r="282" spans="1:13" x14ac:dyDescent="0.35">
      <c r="A282">
        <v>280</v>
      </c>
      <c r="B282">
        <v>0.5413</v>
      </c>
      <c r="C282">
        <v>0.67481000000000002</v>
      </c>
      <c r="D282">
        <v>9.9759099999999993E-3</v>
      </c>
      <c r="E282">
        <v>0.49</v>
      </c>
      <c r="F282">
        <v>0.51429999999999998</v>
      </c>
      <c r="G282">
        <v>0.66998800000000003</v>
      </c>
      <c r="H282">
        <v>8.4386099999999992E-3</v>
      </c>
      <c r="I282">
        <v>0.61399999999999999</v>
      </c>
      <c r="J282">
        <v>0.54269999999999996</v>
      </c>
      <c r="K282">
        <v>0.67216699999999996</v>
      </c>
      <c r="L282">
        <v>1.37652E-2</v>
      </c>
      <c r="M282">
        <v>0.51100000000000001</v>
      </c>
    </row>
    <row r="283" spans="1:13" x14ac:dyDescent="0.35">
      <c r="A283">
        <v>281</v>
      </c>
      <c r="B283">
        <v>0.53580000000000005</v>
      </c>
      <c r="C283">
        <v>0.67425900000000005</v>
      </c>
      <c r="D283">
        <v>1.0059500000000001E-2</v>
      </c>
      <c r="E283">
        <v>0.503</v>
      </c>
      <c r="F283">
        <v>0.52810000000000001</v>
      </c>
      <c r="G283">
        <v>0.67020800000000003</v>
      </c>
      <c r="H283">
        <v>9.1999899999999999E-3</v>
      </c>
      <c r="I283">
        <v>0.63300000000000001</v>
      </c>
      <c r="J283">
        <v>0.5323</v>
      </c>
      <c r="K283">
        <v>0.67196100000000003</v>
      </c>
      <c r="L283">
        <v>1.336E-2</v>
      </c>
      <c r="M283">
        <v>0.51700000000000002</v>
      </c>
    </row>
    <row r="284" spans="1:13" x14ac:dyDescent="0.35">
      <c r="A284">
        <v>282</v>
      </c>
      <c r="B284">
        <v>0.53549999999999998</v>
      </c>
      <c r="C284">
        <v>0.67476199999999997</v>
      </c>
      <c r="D284">
        <v>1.0189E-2</v>
      </c>
      <c r="E284">
        <v>0.52</v>
      </c>
      <c r="F284">
        <v>0.50829999999999997</v>
      </c>
      <c r="G284">
        <v>0.67047599999999996</v>
      </c>
      <c r="H284">
        <v>9.4818699999999999E-3</v>
      </c>
      <c r="I284">
        <v>0.624</v>
      </c>
      <c r="J284">
        <v>0.53779999999999994</v>
      </c>
      <c r="K284">
        <v>0.67230199999999996</v>
      </c>
      <c r="L284">
        <v>1.3635599999999999E-2</v>
      </c>
      <c r="M284">
        <v>0.50700000000000001</v>
      </c>
    </row>
    <row r="285" spans="1:13" x14ac:dyDescent="0.35">
      <c r="A285">
        <v>283</v>
      </c>
      <c r="B285">
        <v>0.52729999999999999</v>
      </c>
      <c r="C285">
        <v>0.67487299999999995</v>
      </c>
      <c r="D285">
        <v>1.02968E-2</v>
      </c>
      <c r="E285">
        <v>0.495</v>
      </c>
      <c r="F285">
        <v>0.52610000000000001</v>
      </c>
      <c r="G285">
        <v>0.67003599999999996</v>
      </c>
      <c r="H285">
        <v>9.6337300000000001E-3</v>
      </c>
      <c r="I285">
        <v>0.64800000000000002</v>
      </c>
      <c r="J285">
        <v>0.53669999999999995</v>
      </c>
      <c r="K285">
        <v>0.67281400000000002</v>
      </c>
      <c r="L285">
        <v>1.3702799999999999E-2</v>
      </c>
      <c r="M285">
        <v>0.499</v>
      </c>
    </row>
    <row r="286" spans="1:13" x14ac:dyDescent="0.35">
      <c r="A286">
        <v>284</v>
      </c>
      <c r="B286">
        <v>0.53520000000000001</v>
      </c>
      <c r="C286">
        <v>0.67465799999999998</v>
      </c>
      <c r="D286">
        <v>1.0218E-2</v>
      </c>
      <c r="E286">
        <v>0.501</v>
      </c>
      <c r="F286">
        <v>0.5</v>
      </c>
      <c r="G286">
        <v>0.66906399999999999</v>
      </c>
      <c r="H286">
        <v>9.8788599999999997E-3</v>
      </c>
      <c r="I286">
        <v>0.64500000000000002</v>
      </c>
      <c r="J286">
        <v>0.52010000000000001</v>
      </c>
      <c r="K286">
        <v>0.67285700000000004</v>
      </c>
      <c r="L286">
        <v>1.3401700000000001E-2</v>
      </c>
      <c r="M286">
        <v>0.47</v>
      </c>
    </row>
    <row r="287" spans="1:13" x14ac:dyDescent="0.35">
      <c r="A287">
        <v>285</v>
      </c>
      <c r="B287">
        <v>0.53559999999999997</v>
      </c>
      <c r="C287">
        <v>0.67406299999999997</v>
      </c>
      <c r="D287">
        <v>9.9999900000000003E-3</v>
      </c>
      <c r="E287">
        <v>0.49099999999999999</v>
      </c>
      <c r="F287">
        <v>0.52110000000000001</v>
      </c>
      <c r="G287">
        <v>0.66964000000000001</v>
      </c>
      <c r="H287">
        <v>1.0083999999999999E-2</v>
      </c>
      <c r="I287">
        <v>0.66100000000000003</v>
      </c>
      <c r="J287">
        <v>0.5413</v>
      </c>
      <c r="K287">
        <v>0.67277399999999998</v>
      </c>
      <c r="L287">
        <v>1.43965E-2</v>
      </c>
      <c r="M287">
        <v>0.45500000000000002</v>
      </c>
    </row>
    <row r="288" spans="1:13" x14ac:dyDescent="0.35">
      <c r="A288">
        <v>286</v>
      </c>
      <c r="B288">
        <v>0.53039999999999998</v>
      </c>
      <c r="C288">
        <v>0.67406299999999997</v>
      </c>
      <c r="D288">
        <v>9.7895599999999992E-3</v>
      </c>
      <c r="E288">
        <v>0.49199999999999999</v>
      </c>
      <c r="F288">
        <v>0.51459999999999995</v>
      </c>
      <c r="G288">
        <v>0.66899399999999998</v>
      </c>
      <c r="H288">
        <v>1.06625E-2</v>
      </c>
      <c r="I288">
        <v>0.66700000000000004</v>
      </c>
      <c r="J288">
        <v>0.55130000000000001</v>
      </c>
      <c r="K288">
        <v>0.67305199999999998</v>
      </c>
      <c r="L288">
        <v>1.3809699999999999E-2</v>
      </c>
      <c r="M288">
        <v>0.45200000000000001</v>
      </c>
    </row>
    <row r="289" spans="1:13" x14ac:dyDescent="0.35">
      <c r="A289">
        <v>287</v>
      </c>
      <c r="B289">
        <v>0.5302</v>
      </c>
      <c r="C289">
        <v>0.67420599999999997</v>
      </c>
      <c r="D289">
        <v>1.0155000000000001E-2</v>
      </c>
      <c r="E289">
        <v>0.48599999999999999</v>
      </c>
      <c r="F289">
        <v>0.50700000000000001</v>
      </c>
      <c r="G289">
        <v>0.66917400000000005</v>
      </c>
      <c r="H289">
        <v>1.07292E-2</v>
      </c>
      <c r="I289">
        <v>0.66400000000000003</v>
      </c>
      <c r="J289">
        <v>0.53769999999999996</v>
      </c>
      <c r="K289">
        <v>0.67398499999999995</v>
      </c>
      <c r="L289">
        <v>1.3587399999999999E-2</v>
      </c>
      <c r="M289">
        <v>0.45400000000000001</v>
      </c>
    </row>
    <row r="290" spans="1:13" x14ac:dyDescent="0.35">
      <c r="A290">
        <v>288</v>
      </c>
      <c r="B290">
        <v>0.52980000000000005</v>
      </c>
      <c r="C290">
        <v>0.67330999999999996</v>
      </c>
      <c r="D290">
        <v>1.042E-2</v>
      </c>
      <c r="E290">
        <v>0.49</v>
      </c>
      <c r="F290">
        <v>0.52059999999999995</v>
      </c>
      <c r="G290">
        <v>0.66917099999999996</v>
      </c>
      <c r="H290">
        <v>1.13074E-2</v>
      </c>
      <c r="I290">
        <v>0.67800000000000005</v>
      </c>
      <c r="J290">
        <v>0.54259999999999997</v>
      </c>
      <c r="K290">
        <v>0.67395300000000002</v>
      </c>
      <c r="L290">
        <v>1.3502500000000001E-2</v>
      </c>
      <c r="M290">
        <v>0.45800000000000002</v>
      </c>
    </row>
    <row r="291" spans="1:13" x14ac:dyDescent="0.35">
      <c r="A291">
        <v>289</v>
      </c>
      <c r="B291">
        <v>0.53590000000000004</v>
      </c>
      <c r="C291">
        <v>0.67310000000000003</v>
      </c>
      <c r="D291">
        <v>1.01096E-2</v>
      </c>
      <c r="E291">
        <v>0.49299999999999999</v>
      </c>
      <c r="F291">
        <v>0.51200000000000001</v>
      </c>
      <c r="G291">
        <v>0.66869100000000004</v>
      </c>
      <c r="H291">
        <v>1.1432100000000001E-2</v>
      </c>
      <c r="I291">
        <v>0.66500000000000004</v>
      </c>
      <c r="J291">
        <v>0.5444</v>
      </c>
      <c r="K291">
        <v>0.67398800000000003</v>
      </c>
      <c r="L291">
        <v>1.3288899999999999E-2</v>
      </c>
      <c r="M291">
        <v>0.48899999999999999</v>
      </c>
    </row>
    <row r="292" spans="1:13" x14ac:dyDescent="0.35">
      <c r="A292">
        <v>290</v>
      </c>
      <c r="B292">
        <v>0.53259999999999996</v>
      </c>
      <c r="C292">
        <v>0.67307700000000004</v>
      </c>
      <c r="D292">
        <v>1.00374E-2</v>
      </c>
      <c r="E292">
        <v>0.496</v>
      </c>
      <c r="F292">
        <v>0.51619999999999999</v>
      </c>
      <c r="G292">
        <v>0.66800499999999996</v>
      </c>
      <c r="H292">
        <v>1.17695E-2</v>
      </c>
      <c r="I292">
        <v>0.65600000000000003</v>
      </c>
      <c r="J292">
        <v>0.53749999999999998</v>
      </c>
      <c r="K292">
        <v>0.67332700000000001</v>
      </c>
      <c r="L292">
        <v>1.3450699999999999E-2</v>
      </c>
      <c r="M292">
        <v>0.46899999999999997</v>
      </c>
    </row>
    <row r="293" spans="1:13" x14ac:dyDescent="0.35">
      <c r="A293">
        <v>291</v>
      </c>
      <c r="B293">
        <v>0.52969999999999995</v>
      </c>
      <c r="C293">
        <v>0.67316900000000002</v>
      </c>
      <c r="D293">
        <v>1.01577E-2</v>
      </c>
      <c r="E293">
        <v>0.52200000000000002</v>
      </c>
      <c r="F293">
        <v>0.51519999999999999</v>
      </c>
      <c r="G293">
        <v>0.66764199999999996</v>
      </c>
      <c r="H293">
        <v>1.24371E-2</v>
      </c>
      <c r="I293">
        <v>0.68300000000000005</v>
      </c>
      <c r="J293">
        <v>0.5393</v>
      </c>
      <c r="K293">
        <v>0.672794</v>
      </c>
      <c r="L293">
        <v>1.3252E-2</v>
      </c>
      <c r="M293">
        <v>0.47499999999999998</v>
      </c>
    </row>
    <row r="294" spans="1:13" x14ac:dyDescent="0.35">
      <c r="A294">
        <v>292</v>
      </c>
      <c r="B294">
        <v>0.52710000000000001</v>
      </c>
      <c r="C294">
        <v>0.67274199999999995</v>
      </c>
      <c r="D294">
        <v>9.8093899999999994E-3</v>
      </c>
      <c r="E294">
        <v>0.51400000000000001</v>
      </c>
      <c r="F294">
        <v>0.51180000000000003</v>
      </c>
      <c r="G294">
        <v>0.66840100000000002</v>
      </c>
      <c r="H294">
        <v>1.2423999999999999E-2</v>
      </c>
      <c r="I294">
        <v>0.69499999999999995</v>
      </c>
      <c r="J294">
        <v>0.54310000000000003</v>
      </c>
      <c r="K294">
        <v>0.67188800000000004</v>
      </c>
      <c r="L294">
        <v>1.3244499999999999E-2</v>
      </c>
      <c r="M294">
        <v>0.47299999999999998</v>
      </c>
    </row>
    <row r="295" spans="1:13" x14ac:dyDescent="0.35">
      <c r="A295">
        <v>293</v>
      </c>
      <c r="B295">
        <v>0.52729999999999999</v>
      </c>
      <c r="C295">
        <v>0.67235299999999998</v>
      </c>
      <c r="D295">
        <v>9.8126099999999994E-3</v>
      </c>
      <c r="E295">
        <v>0.50800000000000001</v>
      </c>
      <c r="F295">
        <v>0.50680000000000003</v>
      </c>
      <c r="G295">
        <v>0.66918900000000003</v>
      </c>
      <c r="H295">
        <v>1.1881900000000001E-2</v>
      </c>
      <c r="I295">
        <v>0.72299999999999998</v>
      </c>
      <c r="J295">
        <v>0.52690000000000003</v>
      </c>
      <c r="K295">
        <v>0.67195199999999999</v>
      </c>
      <c r="L295">
        <v>1.34778E-2</v>
      </c>
      <c r="M295">
        <v>0.45300000000000001</v>
      </c>
    </row>
    <row r="296" spans="1:13" x14ac:dyDescent="0.35">
      <c r="A296">
        <v>294</v>
      </c>
      <c r="B296">
        <v>0.53120000000000001</v>
      </c>
      <c r="C296">
        <v>0.67276199999999997</v>
      </c>
      <c r="D296">
        <v>1.01268E-2</v>
      </c>
      <c r="E296">
        <v>0.495</v>
      </c>
      <c r="F296">
        <v>0.51259999999999994</v>
      </c>
      <c r="G296">
        <v>0.66929400000000006</v>
      </c>
      <c r="H296">
        <v>1.15075E-2</v>
      </c>
      <c r="I296">
        <v>0.73699999999999999</v>
      </c>
      <c r="J296">
        <v>0.54149999999999998</v>
      </c>
      <c r="K296">
        <v>0.67115899999999995</v>
      </c>
      <c r="L296">
        <v>1.36869E-2</v>
      </c>
      <c r="M296">
        <v>0.45200000000000001</v>
      </c>
    </row>
    <row r="297" spans="1:13" x14ac:dyDescent="0.35">
      <c r="A297">
        <v>295</v>
      </c>
      <c r="B297">
        <v>0.54169999999999996</v>
      </c>
      <c r="C297">
        <v>0.67293999999999998</v>
      </c>
      <c r="D297">
        <v>1.0310700000000001E-2</v>
      </c>
      <c r="E297">
        <v>0.48599999999999999</v>
      </c>
      <c r="F297">
        <v>0.50280000000000002</v>
      </c>
      <c r="G297">
        <v>0.66962299999999997</v>
      </c>
      <c r="H297">
        <v>1.1712E-2</v>
      </c>
      <c r="I297">
        <v>0.71399999999999997</v>
      </c>
      <c r="J297">
        <v>0.53510000000000002</v>
      </c>
      <c r="K297">
        <v>0.67119499999999999</v>
      </c>
      <c r="L297">
        <v>1.4050200000000001E-2</v>
      </c>
      <c r="M297">
        <v>0.45600000000000002</v>
      </c>
    </row>
    <row r="298" spans="1:13" x14ac:dyDescent="0.35">
      <c r="A298">
        <v>296</v>
      </c>
      <c r="B298">
        <v>0.52849999999999997</v>
      </c>
      <c r="C298">
        <v>0.67250200000000004</v>
      </c>
      <c r="D298">
        <v>1.10218E-2</v>
      </c>
      <c r="E298">
        <v>0.50600000000000001</v>
      </c>
      <c r="F298">
        <v>0.50619999999999998</v>
      </c>
      <c r="G298">
        <v>0.669848</v>
      </c>
      <c r="H298">
        <v>1.19498E-2</v>
      </c>
      <c r="I298">
        <v>0.71399999999999997</v>
      </c>
      <c r="J298">
        <v>0.54210000000000003</v>
      </c>
      <c r="K298">
        <v>0.67117099999999996</v>
      </c>
      <c r="L298">
        <v>1.44858E-2</v>
      </c>
      <c r="M298">
        <v>0.45700000000000002</v>
      </c>
    </row>
    <row r="299" spans="1:13" x14ac:dyDescent="0.35">
      <c r="A299">
        <v>297</v>
      </c>
      <c r="B299">
        <v>0.5343</v>
      </c>
      <c r="C299">
        <v>0.67317300000000002</v>
      </c>
      <c r="D299">
        <v>1.05796E-2</v>
      </c>
      <c r="E299">
        <v>0.51</v>
      </c>
      <c r="F299">
        <v>0.50470000000000004</v>
      </c>
      <c r="G299">
        <v>0.67122400000000004</v>
      </c>
      <c r="H299">
        <v>1.10454E-2</v>
      </c>
      <c r="I299">
        <v>0.69299999999999995</v>
      </c>
      <c r="J299">
        <v>0.53820000000000001</v>
      </c>
      <c r="K299">
        <v>0.67074199999999995</v>
      </c>
      <c r="L299">
        <v>1.4486799999999999E-2</v>
      </c>
      <c r="M299">
        <v>0.44900000000000001</v>
      </c>
    </row>
    <row r="300" spans="1:13" x14ac:dyDescent="0.35">
      <c r="A300">
        <v>298</v>
      </c>
      <c r="B300">
        <v>0.52549999999999997</v>
      </c>
      <c r="C300">
        <v>0.67319799999999996</v>
      </c>
      <c r="D300">
        <v>9.8641100000000006E-3</v>
      </c>
      <c r="E300">
        <v>0.50800000000000001</v>
      </c>
      <c r="F300">
        <v>0.50580000000000003</v>
      </c>
      <c r="G300">
        <v>0.67105400000000004</v>
      </c>
      <c r="H300">
        <v>1.1274599999999999E-2</v>
      </c>
      <c r="I300">
        <v>0.66900000000000004</v>
      </c>
      <c r="J300">
        <v>0.54620000000000002</v>
      </c>
      <c r="K300">
        <v>0.67042299999999999</v>
      </c>
      <c r="L300">
        <v>1.4130999999999999E-2</v>
      </c>
      <c r="M300">
        <v>0.47399999999999998</v>
      </c>
    </row>
    <row r="301" spans="1:13" x14ac:dyDescent="0.35">
      <c r="A301">
        <v>299</v>
      </c>
      <c r="B301">
        <v>0.5373</v>
      </c>
      <c r="C301">
        <v>0.67257800000000001</v>
      </c>
      <c r="D301">
        <v>1.03052E-2</v>
      </c>
      <c r="E301">
        <v>0.505</v>
      </c>
      <c r="F301">
        <v>0.51119999999999999</v>
      </c>
      <c r="G301">
        <v>0.67090899999999998</v>
      </c>
      <c r="H301">
        <v>1.04227E-2</v>
      </c>
      <c r="I301">
        <v>0.67400000000000004</v>
      </c>
      <c r="J301">
        <v>0.53190000000000004</v>
      </c>
      <c r="K301">
        <v>0.66963300000000003</v>
      </c>
      <c r="L301">
        <v>1.28509E-2</v>
      </c>
      <c r="M301">
        <v>0.50800000000000001</v>
      </c>
    </row>
    <row r="302" spans="1:13" x14ac:dyDescent="0.35">
      <c r="A302">
        <v>300</v>
      </c>
      <c r="B302">
        <v>0.52829999999999999</v>
      </c>
      <c r="C302">
        <v>0.67312099999999997</v>
      </c>
      <c r="D302">
        <v>1.0361199999999999E-2</v>
      </c>
      <c r="E302">
        <v>0.53200000000000003</v>
      </c>
      <c r="F302">
        <v>0.51160000000000005</v>
      </c>
      <c r="G302">
        <v>0.67065300000000005</v>
      </c>
      <c r="H302">
        <v>1.04201E-2</v>
      </c>
      <c r="I302">
        <v>0.69099999999999995</v>
      </c>
      <c r="J302">
        <v>0.53690000000000004</v>
      </c>
      <c r="K302">
        <v>0.66957800000000001</v>
      </c>
      <c r="L302">
        <v>1.2940999999999999E-2</v>
      </c>
      <c r="M302">
        <v>0.502</v>
      </c>
    </row>
    <row r="303" spans="1:13" x14ac:dyDescent="0.35">
      <c r="A303">
        <v>301</v>
      </c>
      <c r="B303">
        <v>0.53159999999999996</v>
      </c>
      <c r="C303">
        <v>0.674072</v>
      </c>
      <c r="D303">
        <v>1.02259E-2</v>
      </c>
      <c r="E303">
        <v>0.52700000000000002</v>
      </c>
      <c r="F303">
        <v>0.51070000000000004</v>
      </c>
      <c r="G303">
        <v>0.67132199999999997</v>
      </c>
      <c r="H303">
        <v>1.0729499999999999E-2</v>
      </c>
      <c r="I303">
        <v>0.67100000000000004</v>
      </c>
      <c r="J303">
        <v>0.53269999999999995</v>
      </c>
      <c r="K303">
        <v>0.66900999999999999</v>
      </c>
      <c r="L303">
        <v>1.3303499999999999E-2</v>
      </c>
      <c r="M303">
        <v>0.50700000000000001</v>
      </c>
    </row>
    <row r="304" spans="1:13" x14ac:dyDescent="0.35">
      <c r="A304">
        <v>302</v>
      </c>
      <c r="B304">
        <v>0.53029999999999999</v>
      </c>
      <c r="C304">
        <v>0.673678</v>
      </c>
      <c r="D304">
        <v>1.07192E-2</v>
      </c>
      <c r="E304">
        <v>0.53600000000000003</v>
      </c>
      <c r="F304">
        <v>0.51770000000000005</v>
      </c>
      <c r="G304">
        <v>0.67090300000000003</v>
      </c>
      <c r="H304">
        <v>1.1194300000000001E-2</v>
      </c>
      <c r="I304">
        <v>0.69</v>
      </c>
      <c r="J304">
        <v>0.53749999999999998</v>
      </c>
      <c r="K304">
        <v>0.66858700000000004</v>
      </c>
      <c r="L304">
        <v>1.27168E-2</v>
      </c>
      <c r="M304">
        <v>0.48599999999999999</v>
      </c>
    </row>
    <row r="305" spans="1:13" x14ac:dyDescent="0.35">
      <c r="A305">
        <v>303</v>
      </c>
      <c r="B305">
        <v>0.53180000000000005</v>
      </c>
      <c r="C305">
        <v>0.67417899999999997</v>
      </c>
      <c r="D305">
        <v>1.0595E-2</v>
      </c>
      <c r="E305">
        <v>0.52200000000000002</v>
      </c>
      <c r="F305">
        <v>0.50880000000000003</v>
      </c>
      <c r="G305">
        <v>0.67164599999999997</v>
      </c>
      <c r="H305">
        <v>1.0116E-2</v>
      </c>
      <c r="I305">
        <v>0.68200000000000005</v>
      </c>
      <c r="J305">
        <v>0.53090000000000004</v>
      </c>
      <c r="K305">
        <v>0.66919600000000001</v>
      </c>
      <c r="L305">
        <v>1.18998E-2</v>
      </c>
      <c r="M305">
        <v>0.51300000000000001</v>
      </c>
    </row>
    <row r="306" spans="1:13" x14ac:dyDescent="0.35">
      <c r="A306">
        <v>304</v>
      </c>
      <c r="B306">
        <v>0.52939999999999998</v>
      </c>
      <c r="C306">
        <v>0.67332400000000003</v>
      </c>
      <c r="D306">
        <v>1.0905E-2</v>
      </c>
      <c r="E306">
        <v>0.56100000000000005</v>
      </c>
      <c r="F306">
        <v>0.51380000000000003</v>
      </c>
      <c r="G306">
        <v>0.67198199999999997</v>
      </c>
      <c r="H306">
        <v>9.8643600000000008E-3</v>
      </c>
      <c r="I306">
        <v>0.67700000000000005</v>
      </c>
      <c r="J306">
        <v>0.52029999999999998</v>
      </c>
      <c r="K306">
        <v>0.669323</v>
      </c>
      <c r="L306">
        <v>1.24449E-2</v>
      </c>
      <c r="M306">
        <v>0.504</v>
      </c>
    </row>
    <row r="307" spans="1:13" x14ac:dyDescent="0.35">
      <c r="A307">
        <v>305</v>
      </c>
      <c r="B307">
        <v>0.51970000000000005</v>
      </c>
      <c r="C307">
        <v>0.67369100000000004</v>
      </c>
      <c r="D307">
        <v>1.10373E-2</v>
      </c>
      <c r="E307">
        <v>0.54</v>
      </c>
      <c r="F307">
        <v>0.50319999999999998</v>
      </c>
      <c r="G307">
        <v>0.67203199999999996</v>
      </c>
      <c r="H307">
        <v>9.2075500000000001E-3</v>
      </c>
      <c r="I307">
        <v>0.65100000000000002</v>
      </c>
      <c r="J307">
        <v>0.53580000000000005</v>
      </c>
      <c r="K307">
        <v>0.669543</v>
      </c>
      <c r="L307">
        <v>1.2225700000000001E-2</v>
      </c>
      <c r="M307">
        <v>0.50600000000000001</v>
      </c>
    </row>
    <row r="308" spans="1:13" x14ac:dyDescent="0.35">
      <c r="A308">
        <v>306</v>
      </c>
      <c r="B308">
        <v>0.53400000000000003</v>
      </c>
      <c r="C308">
        <v>0.67314099999999999</v>
      </c>
      <c r="D308">
        <v>1.13341E-2</v>
      </c>
      <c r="E308">
        <v>0.53900000000000003</v>
      </c>
      <c r="F308">
        <v>0.52349999999999997</v>
      </c>
      <c r="G308">
        <v>0.671427</v>
      </c>
      <c r="H308">
        <v>9.1344000000000009E-3</v>
      </c>
      <c r="I308">
        <v>0.65300000000000002</v>
      </c>
      <c r="J308">
        <v>0.52800000000000002</v>
      </c>
      <c r="K308">
        <v>0.66957500000000003</v>
      </c>
      <c r="L308">
        <v>1.23949E-2</v>
      </c>
      <c r="M308">
        <v>0.51200000000000001</v>
      </c>
    </row>
    <row r="309" spans="1:13" x14ac:dyDescent="0.35">
      <c r="A309">
        <v>307</v>
      </c>
      <c r="B309">
        <v>0.53</v>
      </c>
      <c r="C309">
        <v>0.67343699999999995</v>
      </c>
      <c r="D309">
        <v>1.1605600000000001E-2</v>
      </c>
      <c r="E309">
        <v>0.53200000000000003</v>
      </c>
      <c r="F309">
        <v>0.51780000000000004</v>
      </c>
      <c r="G309">
        <v>0.67113</v>
      </c>
      <c r="H309">
        <v>8.7570500000000006E-3</v>
      </c>
      <c r="I309">
        <v>0.66200000000000003</v>
      </c>
      <c r="J309">
        <v>0.52510000000000001</v>
      </c>
      <c r="K309">
        <v>0.66957299999999997</v>
      </c>
      <c r="L309">
        <v>1.24873E-2</v>
      </c>
      <c r="M309">
        <v>0.53</v>
      </c>
    </row>
    <row r="310" spans="1:13" x14ac:dyDescent="0.35">
      <c r="A310">
        <v>308</v>
      </c>
      <c r="B310">
        <v>0.53080000000000005</v>
      </c>
      <c r="C310">
        <v>0.67325100000000004</v>
      </c>
      <c r="D310">
        <v>1.2403900000000001E-2</v>
      </c>
      <c r="E310">
        <v>0.55200000000000005</v>
      </c>
      <c r="F310">
        <v>0.50319999999999998</v>
      </c>
      <c r="G310">
        <v>0.67075200000000001</v>
      </c>
      <c r="H310">
        <v>8.9374599999999995E-3</v>
      </c>
      <c r="I310">
        <v>0.65200000000000002</v>
      </c>
      <c r="J310">
        <v>0.53059999999999996</v>
      </c>
      <c r="K310">
        <v>0.66947599999999996</v>
      </c>
      <c r="L310">
        <v>1.18274E-2</v>
      </c>
      <c r="M310">
        <v>0.53100000000000003</v>
      </c>
    </row>
    <row r="311" spans="1:13" x14ac:dyDescent="0.35">
      <c r="A311">
        <v>309</v>
      </c>
      <c r="B311">
        <v>0.52270000000000005</v>
      </c>
      <c r="C311">
        <v>0.67401100000000003</v>
      </c>
      <c r="D311">
        <v>1.2225E-2</v>
      </c>
      <c r="E311">
        <v>0.55300000000000005</v>
      </c>
      <c r="F311">
        <v>0.52029999999999998</v>
      </c>
      <c r="G311">
        <v>0.671408</v>
      </c>
      <c r="H311">
        <v>8.8030399999999998E-3</v>
      </c>
      <c r="I311">
        <v>0.64600000000000002</v>
      </c>
      <c r="J311">
        <v>0.52710000000000001</v>
      </c>
      <c r="K311">
        <v>0.67014600000000002</v>
      </c>
      <c r="L311">
        <v>1.20628E-2</v>
      </c>
      <c r="M311">
        <v>0.52100000000000002</v>
      </c>
    </row>
    <row r="312" spans="1:13" x14ac:dyDescent="0.35">
      <c r="A312">
        <v>310</v>
      </c>
      <c r="B312">
        <v>0.52610000000000001</v>
      </c>
      <c r="C312">
        <v>0.67403299999999999</v>
      </c>
      <c r="D312">
        <v>1.27543E-2</v>
      </c>
      <c r="E312">
        <v>0.52700000000000002</v>
      </c>
      <c r="F312">
        <v>0.51929999999999998</v>
      </c>
      <c r="G312">
        <v>0.67065200000000003</v>
      </c>
      <c r="H312">
        <v>8.9590299999999998E-3</v>
      </c>
      <c r="I312">
        <v>0.625</v>
      </c>
      <c r="J312">
        <v>0.53620000000000001</v>
      </c>
      <c r="K312">
        <v>0.67006399999999999</v>
      </c>
      <c r="L312">
        <v>1.1870199999999999E-2</v>
      </c>
      <c r="M312">
        <v>0.51100000000000001</v>
      </c>
    </row>
    <row r="313" spans="1:13" x14ac:dyDescent="0.35">
      <c r="A313">
        <v>311</v>
      </c>
      <c r="B313">
        <v>0.53539999999999999</v>
      </c>
      <c r="C313">
        <v>0.674431</v>
      </c>
      <c r="D313">
        <v>1.2827E-2</v>
      </c>
      <c r="E313">
        <v>0.53200000000000003</v>
      </c>
      <c r="F313">
        <v>0.51949999999999996</v>
      </c>
      <c r="G313">
        <v>0.670184</v>
      </c>
      <c r="H313">
        <v>9.0866899999999997E-3</v>
      </c>
      <c r="I313">
        <v>0.61599999999999999</v>
      </c>
      <c r="J313">
        <v>0.52559999999999996</v>
      </c>
      <c r="K313">
        <v>0.67009799999999997</v>
      </c>
      <c r="L313">
        <v>1.1883100000000001E-2</v>
      </c>
      <c r="M313">
        <v>0.51200000000000001</v>
      </c>
    </row>
    <row r="314" spans="1:13" x14ac:dyDescent="0.35">
      <c r="A314">
        <v>312</v>
      </c>
      <c r="B314">
        <v>0.53300000000000003</v>
      </c>
      <c r="C314">
        <v>0.67365399999999998</v>
      </c>
      <c r="D314">
        <v>1.3659900000000001E-2</v>
      </c>
      <c r="E314">
        <v>0.53800000000000003</v>
      </c>
      <c r="F314">
        <v>0.51160000000000005</v>
      </c>
      <c r="G314">
        <v>0.66947400000000001</v>
      </c>
      <c r="H314">
        <v>9.6241799999999995E-3</v>
      </c>
      <c r="I314">
        <v>0.60799999999999998</v>
      </c>
      <c r="J314">
        <v>0.53159999999999996</v>
      </c>
      <c r="K314">
        <v>0.67149800000000004</v>
      </c>
      <c r="L314">
        <v>1.19661E-2</v>
      </c>
      <c r="M314">
        <v>0.53600000000000003</v>
      </c>
    </row>
    <row r="315" spans="1:13" x14ac:dyDescent="0.35">
      <c r="A315">
        <v>313</v>
      </c>
      <c r="B315">
        <v>0.52149999999999996</v>
      </c>
      <c r="C315">
        <v>0.67364299999999999</v>
      </c>
      <c r="D315">
        <v>1.3753E-2</v>
      </c>
      <c r="E315">
        <v>0.53700000000000003</v>
      </c>
      <c r="F315">
        <v>0.51890000000000003</v>
      </c>
      <c r="G315">
        <v>0.66989600000000005</v>
      </c>
      <c r="H315">
        <v>9.9779099999999996E-3</v>
      </c>
      <c r="I315">
        <v>0.59799999999999998</v>
      </c>
      <c r="J315">
        <v>0.51170000000000004</v>
      </c>
      <c r="K315">
        <v>0.67201999999999995</v>
      </c>
      <c r="L315">
        <v>1.1863500000000001E-2</v>
      </c>
      <c r="M315">
        <v>0.54800000000000004</v>
      </c>
    </row>
    <row r="316" spans="1:13" x14ac:dyDescent="0.35">
      <c r="A316">
        <v>314</v>
      </c>
      <c r="B316">
        <v>0.53510000000000002</v>
      </c>
      <c r="C316">
        <v>0.67326200000000003</v>
      </c>
      <c r="D316">
        <v>1.3639500000000001E-2</v>
      </c>
      <c r="E316">
        <v>0.52200000000000002</v>
      </c>
      <c r="F316">
        <v>0.51670000000000005</v>
      </c>
      <c r="G316">
        <v>0.66946700000000003</v>
      </c>
      <c r="H316">
        <v>9.8840600000000001E-3</v>
      </c>
      <c r="I316">
        <v>0.60199999999999998</v>
      </c>
      <c r="J316">
        <v>0.53100000000000003</v>
      </c>
      <c r="K316">
        <v>0.67229000000000005</v>
      </c>
      <c r="L316">
        <v>1.1972500000000001E-2</v>
      </c>
      <c r="M316">
        <v>0.51900000000000002</v>
      </c>
    </row>
    <row r="317" spans="1:13" x14ac:dyDescent="0.35">
      <c r="A317">
        <v>315</v>
      </c>
      <c r="B317">
        <v>0.5323</v>
      </c>
      <c r="C317">
        <v>0.67322000000000004</v>
      </c>
      <c r="D317">
        <v>1.3100199999999999E-2</v>
      </c>
      <c r="E317">
        <v>0.53800000000000003</v>
      </c>
      <c r="F317">
        <v>0.53239999999999998</v>
      </c>
      <c r="G317">
        <v>0.66916200000000003</v>
      </c>
      <c r="H317">
        <v>9.783E-3</v>
      </c>
      <c r="I317">
        <v>0.59499999999999997</v>
      </c>
      <c r="J317">
        <v>0.5272</v>
      </c>
      <c r="K317">
        <v>0.67259999999999998</v>
      </c>
      <c r="L317">
        <v>1.1705500000000001E-2</v>
      </c>
      <c r="M317">
        <v>0.52</v>
      </c>
    </row>
    <row r="318" spans="1:13" x14ac:dyDescent="0.35">
      <c r="A318">
        <v>316</v>
      </c>
      <c r="B318">
        <v>0.53349999999999997</v>
      </c>
      <c r="C318">
        <v>0.67234700000000003</v>
      </c>
      <c r="D318">
        <v>1.36054E-2</v>
      </c>
      <c r="E318">
        <v>0.50600000000000001</v>
      </c>
      <c r="F318">
        <v>0.51749999999999996</v>
      </c>
      <c r="G318">
        <v>0.66823500000000002</v>
      </c>
      <c r="H318">
        <v>1.0168E-2</v>
      </c>
      <c r="I318">
        <v>0.61299999999999999</v>
      </c>
      <c r="J318">
        <v>0.53380000000000005</v>
      </c>
      <c r="K318">
        <v>0.67264699999999999</v>
      </c>
      <c r="L318">
        <v>1.17056E-2</v>
      </c>
      <c r="M318">
        <v>0.49199999999999999</v>
      </c>
    </row>
    <row r="319" spans="1:13" x14ac:dyDescent="0.35">
      <c r="A319">
        <v>317</v>
      </c>
      <c r="B319">
        <v>0.52569999999999995</v>
      </c>
      <c r="C319">
        <v>0.67147100000000004</v>
      </c>
      <c r="D319">
        <v>1.33349E-2</v>
      </c>
      <c r="E319">
        <v>0.53</v>
      </c>
      <c r="F319">
        <v>0.50639999999999996</v>
      </c>
      <c r="G319">
        <v>0.66823900000000003</v>
      </c>
      <c r="H319">
        <v>1.03705E-2</v>
      </c>
      <c r="I319">
        <v>0.62</v>
      </c>
      <c r="J319">
        <v>0.53839999999999999</v>
      </c>
      <c r="K319">
        <v>0.67210400000000003</v>
      </c>
      <c r="L319">
        <v>1.1677999999999999E-2</v>
      </c>
      <c r="M319">
        <v>0.50900000000000001</v>
      </c>
    </row>
    <row r="320" spans="1:13" x14ac:dyDescent="0.35">
      <c r="A320">
        <v>318</v>
      </c>
      <c r="B320">
        <v>0.53190000000000004</v>
      </c>
      <c r="C320">
        <v>0.67205999999999999</v>
      </c>
      <c r="D320">
        <v>1.2886999999999999E-2</v>
      </c>
      <c r="E320">
        <v>0.50600000000000001</v>
      </c>
      <c r="F320">
        <v>0.52739999999999998</v>
      </c>
      <c r="G320">
        <v>0.66830100000000003</v>
      </c>
      <c r="H320">
        <v>9.7790900000000007E-3</v>
      </c>
      <c r="I320">
        <v>0.624</v>
      </c>
      <c r="J320">
        <v>0.52839999999999998</v>
      </c>
      <c r="K320">
        <v>0.67258399999999996</v>
      </c>
      <c r="L320">
        <v>1.1470299999999999E-2</v>
      </c>
      <c r="M320">
        <v>0.503</v>
      </c>
    </row>
    <row r="321" spans="1:13" x14ac:dyDescent="0.35">
      <c r="A321">
        <v>319</v>
      </c>
      <c r="B321">
        <v>0.54190000000000005</v>
      </c>
      <c r="C321">
        <v>0.67208999999999997</v>
      </c>
      <c r="D321">
        <v>1.23657E-2</v>
      </c>
      <c r="E321">
        <v>0.51700000000000002</v>
      </c>
      <c r="F321">
        <v>0.51780000000000004</v>
      </c>
      <c r="G321">
        <v>0.66845500000000002</v>
      </c>
      <c r="H321">
        <v>9.8812199999999996E-3</v>
      </c>
      <c r="I321">
        <v>0.63</v>
      </c>
      <c r="J321">
        <v>0.54090000000000005</v>
      </c>
      <c r="K321">
        <v>0.67253700000000005</v>
      </c>
      <c r="L321">
        <v>1.1474699999999999E-2</v>
      </c>
      <c r="M321">
        <v>0.48299999999999998</v>
      </c>
    </row>
    <row r="322" spans="1:13" x14ac:dyDescent="0.35">
      <c r="A322">
        <v>320</v>
      </c>
      <c r="B322">
        <v>0.52929999999999999</v>
      </c>
      <c r="C322">
        <v>0.67243299999999995</v>
      </c>
      <c r="D322">
        <v>1.1957300000000001E-2</v>
      </c>
      <c r="E322">
        <v>0.52500000000000002</v>
      </c>
      <c r="F322">
        <v>0.51749999999999996</v>
      </c>
      <c r="G322">
        <v>0.66884600000000005</v>
      </c>
      <c r="H322">
        <v>1.04919E-2</v>
      </c>
      <c r="I322">
        <v>0.623</v>
      </c>
      <c r="J322">
        <v>0.53400000000000003</v>
      </c>
      <c r="K322">
        <v>0.67178000000000004</v>
      </c>
      <c r="L322">
        <v>1.12303E-2</v>
      </c>
      <c r="M322">
        <v>0.49099999999999999</v>
      </c>
    </row>
    <row r="323" spans="1:13" x14ac:dyDescent="0.35">
      <c r="A323">
        <v>321</v>
      </c>
      <c r="B323">
        <v>0.53120000000000001</v>
      </c>
      <c r="C323">
        <v>0.67173099999999997</v>
      </c>
      <c r="D323">
        <v>1.20184E-2</v>
      </c>
      <c r="E323">
        <v>0.54800000000000004</v>
      </c>
      <c r="F323">
        <v>0.51290000000000002</v>
      </c>
      <c r="G323">
        <v>0.66812800000000006</v>
      </c>
      <c r="H323">
        <v>1.12202E-2</v>
      </c>
      <c r="I323">
        <v>0.63400000000000001</v>
      </c>
      <c r="J323">
        <v>0.54330000000000001</v>
      </c>
      <c r="K323">
        <v>0.67133799999999999</v>
      </c>
      <c r="L323">
        <v>1.17267E-2</v>
      </c>
      <c r="M323">
        <v>0.501</v>
      </c>
    </row>
    <row r="324" spans="1:13" x14ac:dyDescent="0.35">
      <c r="A324">
        <v>322</v>
      </c>
      <c r="B324">
        <v>0.51359999999999995</v>
      </c>
      <c r="C324">
        <v>0.67239899999999997</v>
      </c>
      <c r="D324">
        <v>1.19501E-2</v>
      </c>
      <c r="E324">
        <v>0.52900000000000003</v>
      </c>
      <c r="F324">
        <v>0.51300000000000001</v>
      </c>
      <c r="G324">
        <v>0.66756899999999997</v>
      </c>
      <c r="H324">
        <v>1.1544199999999999E-2</v>
      </c>
      <c r="I324">
        <v>0.64400000000000002</v>
      </c>
      <c r="J324">
        <v>0.53510000000000002</v>
      </c>
      <c r="K324">
        <v>0.67177900000000002</v>
      </c>
      <c r="L324">
        <v>1.24323E-2</v>
      </c>
      <c r="M324">
        <v>0.503</v>
      </c>
    </row>
    <row r="325" spans="1:13" x14ac:dyDescent="0.35">
      <c r="A325">
        <v>323</v>
      </c>
      <c r="B325">
        <v>0.54069999999999996</v>
      </c>
      <c r="C325">
        <v>0.67203599999999997</v>
      </c>
      <c r="D325">
        <v>1.23514E-2</v>
      </c>
      <c r="E325">
        <v>0.51200000000000001</v>
      </c>
      <c r="F325">
        <v>0.51380000000000003</v>
      </c>
      <c r="G325">
        <v>0.66711399999999998</v>
      </c>
      <c r="H325">
        <v>1.19433E-2</v>
      </c>
      <c r="I325">
        <v>0.64500000000000002</v>
      </c>
      <c r="J325">
        <v>0.52949999999999997</v>
      </c>
      <c r="K325">
        <v>0.67055500000000001</v>
      </c>
      <c r="L325">
        <v>1.2871199999999999E-2</v>
      </c>
      <c r="M325">
        <v>0.52700000000000002</v>
      </c>
    </row>
    <row r="326" spans="1:13" x14ac:dyDescent="0.35">
      <c r="A326">
        <v>324</v>
      </c>
      <c r="B326">
        <v>0.53049999999999997</v>
      </c>
      <c r="C326">
        <v>0.67177699999999996</v>
      </c>
      <c r="D326">
        <v>1.1724500000000001E-2</v>
      </c>
      <c r="E326">
        <v>0.50900000000000001</v>
      </c>
      <c r="F326">
        <v>0.52659999999999996</v>
      </c>
      <c r="G326">
        <v>0.66761700000000002</v>
      </c>
      <c r="H326">
        <v>1.23024E-2</v>
      </c>
      <c r="I326">
        <v>0.623</v>
      </c>
      <c r="J326">
        <v>0.53959999999999997</v>
      </c>
      <c r="K326">
        <v>0.67037400000000003</v>
      </c>
      <c r="L326">
        <v>1.30067E-2</v>
      </c>
      <c r="M326">
        <v>0.53900000000000003</v>
      </c>
    </row>
    <row r="327" spans="1:13" x14ac:dyDescent="0.35">
      <c r="A327">
        <v>325</v>
      </c>
      <c r="B327">
        <v>0.53110000000000002</v>
      </c>
      <c r="C327">
        <v>0.67105400000000004</v>
      </c>
      <c r="D327">
        <v>1.1354E-2</v>
      </c>
      <c r="E327">
        <v>0.51500000000000001</v>
      </c>
      <c r="F327">
        <v>0.5232</v>
      </c>
      <c r="G327">
        <v>0.66786100000000004</v>
      </c>
      <c r="H327">
        <v>1.2472199999999999E-2</v>
      </c>
      <c r="I327">
        <v>0.64100000000000001</v>
      </c>
      <c r="J327">
        <v>0.51400000000000001</v>
      </c>
      <c r="K327">
        <v>0.66978300000000002</v>
      </c>
      <c r="L327">
        <v>1.2628E-2</v>
      </c>
      <c r="M327">
        <v>0.54100000000000004</v>
      </c>
    </row>
    <row r="328" spans="1:13" x14ac:dyDescent="0.35">
      <c r="A328">
        <v>326</v>
      </c>
      <c r="B328">
        <v>0.52939999999999998</v>
      </c>
      <c r="C328">
        <v>0.67208699999999999</v>
      </c>
      <c r="D328">
        <v>1.07951E-2</v>
      </c>
      <c r="E328">
        <v>0.51600000000000001</v>
      </c>
      <c r="F328">
        <v>0.51219999999999999</v>
      </c>
      <c r="G328">
        <v>0.66728699999999996</v>
      </c>
      <c r="H328">
        <v>1.1852400000000001E-2</v>
      </c>
      <c r="I328">
        <v>0.61699999999999999</v>
      </c>
      <c r="J328">
        <v>0.52649999999999997</v>
      </c>
      <c r="K328">
        <v>0.66997399999999996</v>
      </c>
      <c r="L328">
        <v>1.2700400000000001E-2</v>
      </c>
      <c r="M328">
        <v>0.53800000000000003</v>
      </c>
    </row>
    <row r="329" spans="1:13" x14ac:dyDescent="0.35">
      <c r="A329">
        <v>327</v>
      </c>
      <c r="B329">
        <v>0.53959999999999997</v>
      </c>
      <c r="C329">
        <v>0.67215999999999998</v>
      </c>
      <c r="D329">
        <v>1.00946E-2</v>
      </c>
      <c r="E329">
        <v>0.502</v>
      </c>
      <c r="F329">
        <v>0.52010000000000001</v>
      </c>
      <c r="G329">
        <v>0.66732000000000002</v>
      </c>
      <c r="H329">
        <v>1.2274999999999999E-2</v>
      </c>
      <c r="I329">
        <v>0.61299999999999999</v>
      </c>
      <c r="J329">
        <v>0.5302</v>
      </c>
      <c r="K329">
        <v>0.66976000000000002</v>
      </c>
      <c r="L329">
        <v>1.2706E-2</v>
      </c>
      <c r="M329">
        <v>0.54700000000000004</v>
      </c>
    </row>
    <row r="330" spans="1:13" x14ac:dyDescent="0.35">
      <c r="A330">
        <v>328</v>
      </c>
      <c r="B330">
        <v>0.53239999999999998</v>
      </c>
      <c r="C330">
        <v>0.67221399999999998</v>
      </c>
      <c r="D330">
        <v>9.7909499999999997E-3</v>
      </c>
      <c r="E330">
        <v>0.49</v>
      </c>
      <c r="F330">
        <v>0.51600000000000001</v>
      </c>
      <c r="G330">
        <v>0.66806500000000002</v>
      </c>
      <c r="H330">
        <v>1.21545E-2</v>
      </c>
      <c r="I330">
        <v>0.61099999999999999</v>
      </c>
      <c r="J330">
        <v>0.53010000000000002</v>
      </c>
      <c r="K330">
        <v>0.67006100000000002</v>
      </c>
      <c r="L330">
        <v>1.25086E-2</v>
      </c>
      <c r="M330">
        <v>0.52300000000000002</v>
      </c>
    </row>
    <row r="331" spans="1:13" x14ac:dyDescent="0.35">
      <c r="A331">
        <v>329</v>
      </c>
      <c r="B331">
        <v>0.53459999999999996</v>
      </c>
      <c r="C331">
        <v>0.67212499999999997</v>
      </c>
      <c r="D331">
        <v>9.3074400000000002E-3</v>
      </c>
      <c r="E331">
        <v>0.49399999999999999</v>
      </c>
      <c r="F331">
        <v>0.51070000000000004</v>
      </c>
      <c r="G331">
        <v>0.66877500000000001</v>
      </c>
      <c r="H331">
        <v>1.2008700000000001E-2</v>
      </c>
      <c r="I331">
        <v>0.61599999999999999</v>
      </c>
      <c r="J331">
        <v>0.53520000000000001</v>
      </c>
      <c r="K331">
        <v>0.66949700000000001</v>
      </c>
      <c r="L331">
        <v>1.2856100000000001E-2</v>
      </c>
      <c r="M331">
        <v>0.52700000000000002</v>
      </c>
    </row>
    <row r="332" spans="1:13" x14ac:dyDescent="0.35">
      <c r="A332">
        <v>330</v>
      </c>
      <c r="B332">
        <v>0.53310000000000002</v>
      </c>
      <c r="C332">
        <v>0.67263700000000004</v>
      </c>
      <c r="D332">
        <v>9.1257300000000003E-3</v>
      </c>
      <c r="E332">
        <v>0.497</v>
      </c>
      <c r="F332">
        <v>0.51659999999999995</v>
      </c>
      <c r="G332">
        <v>0.66887700000000005</v>
      </c>
      <c r="H332">
        <v>1.23999E-2</v>
      </c>
      <c r="I332">
        <v>0.63600000000000001</v>
      </c>
      <c r="J332">
        <v>0.5282</v>
      </c>
      <c r="K332">
        <v>0.66855100000000001</v>
      </c>
      <c r="L332">
        <v>1.3148E-2</v>
      </c>
      <c r="M332">
        <v>0.53</v>
      </c>
    </row>
    <row r="333" spans="1:13" x14ac:dyDescent="0.35">
      <c r="A333">
        <v>331</v>
      </c>
      <c r="B333">
        <v>0.53700000000000003</v>
      </c>
      <c r="C333">
        <v>0.672018</v>
      </c>
      <c r="D333">
        <v>9.0101899999999995E-3</v>
      </c>
      <c r="E333">
        <v>0.48599999999999999</v>
      </c>
      <c r="F333">
        <v>0.51519999999999999</v>
      </c>
      <c r="G333">
        <v>0.66924300000000003</v>
      </c>
      <c r="H333">
        <v>1.27327E-2</v>
      </c>
      <c r="I333">
        <v>0.61599999999999999</v>
      </c>
      <c r="J333">
        <v>0.5343</v>
      </c>
      <c r="K333">
        <v>0.66898100000000005</v>
      </c>
      <c r="L333">
        <v>1.31336E-2</v>
      </c>
      <c r="M333">
        <v>0.51600000000000001</v>
      </c>
    </row>
    <row r="334" spans="1:13" x14ac:dyDescent="0.35">
      <c r="A334">
        <v>332</v>
      </c>
      <c r="B334">
        <v>0.53639999999999999</v>
      </c>
      <c r="C334">
        <v>0.67192600000000002</v>
      </c>
      <c r="D334">
        <v>8.9472600000000003E-3</v>
      </c>
      <c r="E334">
        <v>0.505</v>
      </c>
      <c r="F334">
        <v>0.51929999999999998</v>
      </c>
      <c r="G334">
        <v>0.67025999999999997</v>
      </c>
      <c r="H334">
        <v>1.2686599999999999E-2</v>
      </c>
      <c r="I334">
        <v>0.58599999999999997</v>
      </c>
      <c r="J334">
        <v>0.5262</v>
      </c>
      <c r="K334">
        <v>0.66866300000000001</v>
      </c>
      <c r="L334">
        <v>1.3616400000000001E-2</v>
      </c>
      <c r="M334">
        <v>0.51600000000000001</v>
      </c>
    </row>
    <row r="335" spans="1:13" x14ac:dyDescent="0.35">
      <c r="A335">
        <v>333</v>
      </c>
      <c r="B335">
        <v>0.54020000000000001</v>
      </c>
      <c r="C335">
        <v>0.67175799999999997</v>
      </c>
      <c r="D335">
        <v>9.6628800000000004E-3</v>
      </c>
      <c r="E335">
        <v>0.51400000000000001</v>
      </c>
      <c r="F335">
        <v>0.52390000000000003</v>
      </c>
      <c r="G335">
        <v>0.67057800000000001</v>
      </c>
      <c r="H335">
        <v>1.1678900000000001E-2</v>
      </c>
      <c r="I335">
        <v>0.57299999999999995</v>
      </c>
      <c r="J335">
        <v>0.5272</v>
      </c>
      <c r="K335">
        <v>0.66897200000000001</v>
      </c>
      <c r="L335">
        <v>1.43648E-2</v>
      </c>
      <c r="M335">
        <v>0.50600000000000001</v>
      </c>
    </row>
    <row r="336" spans="1:13" x14ac:dyDescent="0.35">
      <c r="A336">
        <v>334</v>
      </c>
      <c r="B336">
        <v>0.53390000000000004</v>
      </c>
      <c r="C336">
        <v>0.67188700000000001</v>
      </c>
      <c r="D336">
        <v>9.9350199999999993E-3</v>
      </c>
      <c r="E336">
        <v>0.495</v>
      </c>
      <c r="F336">
        <v>0.52539999999999998</v>
      </c>
      <c r="G336">
        <v>0.67064299999999999</v>
      </c>
      <c r="H336">
        <v>1.18931E-2</v>
      </c>
      <c r="I336">
        <v>0.57599999999999996</v>
      </c>
      <c r="J336">
        <v>0.53369999999999995</v>
      </c>
      <c r="K336">
        <v>0.668327</v>
      </c>
      <c r="L336">
        <v>1.44911E-2</v>
      </c>
      <c r="M336">
        <v>0.504</v>
      </c>
    </row>
    <row r="337" spans="1:13" x14ac:dyDescent="0.35">
      <c r="A337">
        <v>335</v>
      </c>
      <c r="B337">
        <v>0.53669999999999995</v>
      </c>
      <c r="C337">
        <v>0.67204799999999998</v>
      </c>
      <c r="D337">
        <v>1.0034700000000001E-2</v>
      </c>
      <c r="E337">
        <v>0.49299999999999999</v>
      </c>
      <c r="F337">
        <v>0.52159999999999995</v>
      </c>
      <c r="G337">
        <v>0.67103199999999996</v>
      </c>
      <c r="H337">
        <v>1.14135E-2</v>
      </c>
      <c r="I337">
        <v>0.57799999999999996</v>
      </c>
      <c r="J337">
        <v>0.54039999999999999</v>
      </c>
      <c r="K337">
        <v>0.66809700000000005</v>
      </c>
      <c r="L337">
        <v>1.46056E-2</v>
      </c>
      <c r="M337">
        <v>0.503</v>
      </c>
    </row>
    <row r="338" spans="1:13" x14ac:dyDescent="0.35">
      <c r="A338">
        <v>336</v>
      </c>
      <c r="B338">
        <v>0.53849999999999998</v>
      </c>
      <c r="C338">
        <v>0.67166400000000004</v>
      </c>
      <c r="D338">
        <v>1.0053299999999999E-2</v>
      </c>
      <c r="E338">
        <v>0.51600000000000001</v>
      </c>
      <c r="F338">
        <v>0.53120000000000001</v>
      </c>
      <c r="G338">
        <v>0.67113599999999995</v>
      </c>
      <c r="H338">
        <v>1.13385E-2</v>
      </c>
      <c r="I338">
        <v>0.56999999999999995</v>
      </c>
      <c r="J338">
        <v>0.53059999999999996</v>
      </c>
      <c r="K338">
        <v>0.66703400000000002</v>
      </c>
      <c r="L338">
        <v>1.48077E-2</v>
      </c>
      <c r="M338">
        <v>0.49399999999999999</v>
      </c>
    </row>
    <row r="339" spans="1:13" x14ac:dyDescent="0.35">
      <c r="A339">
        <v>337</v>
      </c>
      <c r="B339">
        <v>0.5282</v>
      </c>
      <c r="C339">
        <v>0.67184600000000005</v>
      </c>
      <c r="D339">
        <v>1.04338E-2</v>
      </c>
      <c r="E339">
        <v>0.53100000000000003</v>
      </c>
      <c r="F339">
        <v>0.52470000000000006</v>
      </c>
      <c r="G339">
        <v>0.67231799999999997</v>
      </c>
      <c r="H339">
        <v>1.13399E-2</v>
      </c>
      <c r="I339">
        <v>0.56699999999999995</v>
      </c>
      <c r="J339">
        <v>0.54310000000000003</v>
      </c>
      <c r="K339">
        <v>0.66643399999999997</v>
      </c>
      <c r="L339">
        <v>1.4669400000000001E-2</v>
      </c>
      <c r="M339">
        <v>0.46899999999999997</v>
      </c>
    </row>
    <row r="340" spans="1:13" x14ac:dyDescent="0.35">
      <c r="A340">
        <v>338</v>
      </c>
      <c r="B340">
        <v>0.53280000000000005</v>
      </c>
      <c r="C340">
        <v>0.67212099999999997</v>
      </c>
      <c r="D340">
        <v>1.0422000000000001E-2</v>
      </c>
      <c r="E340">
        <v>0.51700000000000002</v>
      </c>
      <c r="F340">
        <v>0.5272</v>
      </c>
      <c r="G340">
        <v>0.67202099999999998</v>
      </c>
      <c r="H340">
        <v>1.1631499999999999E-2</v>
      </c>
      <c r="I340">
        <v>0.55100000000000005</v>
      </c>
      <c r="J340">
        <v>0.54459999999999997</v>
      </c>
      <c r="K340">
        <v>0.66633399999999998</v>
      </c>
      <c r="L340">
        <v>1.47622E-2</v>
      </c>
      <c r="M340">
        <v>0.48699999999999999</v>
      </c>
    </row>
    <row r="341" spans="1:13" x14ac:dyDescent="0.35">
      <c r="A341">
        <v>339</v>
      </c>
      <c r="B341">
        <v>0.53249999999999997</v>
      </c>
      <c r="C341">
        <v>0.67247500000000004</v>
      </c>
      <c r="D341">
        <v>1.0811599999999999E-2</v>
      </c>
      <c r="E341">
        <v>0.504</v>
      </c>
      <c r="F341">
        <v>0.51949999999999996</v>
      </c>
      <c r="G341">
        <v>0.67141200000000001</v>
      </c>
      <c r="H341">
        <v>1.11948E-2</v>
      </c>
      <c r="I341">
        <v>0.54700000000000004</v>
      </c>
      <c r="J341">
        <v>0.52649999999999997</v>
      </c>
      <c r="K341">
        <v>0.66664599999999996</v>
      </c>
      <c r="L341">
        <v>1.52809E-2</v>
      </c>
      <c r="M341">
        <v>0.49399999999999999</v>
      </c>
    </row>
    <row r="342" spans="1:13" x14ac:dyDescent="0.35">
      <c r="A342">
        <v>340</v>
      </c>
      <c r="B342">
        <v>0.53800000000000003</v>
      </c>
      <c r="C342">
        <v>0.67270600000000003</v>
      </c>
      <c r="D342">
        <v>1.07931E-2</v>
      </c>
      <c r="E342">
        <v>0.50600000000000001</v>
      </c>
      <c r="F342">
        <v>0.5272</v>
      </c>
      <c r="G342">
        <v>0.67132599999999998</v>
      </c>
      <c r="H342">
        <v>1.07914E-2</v>
      </c>
      <c r="I342">
        <v>0.55900000000000005</v>
      </c>
      <c r="J342">
        <v>0.54049999999999998</v>
      </c>
      <c r="K342">
        <v>0.665933</v>
      </c>
      <c r="L342">
        <v>1.4652099999999999E-2</v>
      </c>
      <c r="M342">
        <v>0.503</v>
      </c>
    </row>
    <row r="343" spans="1:13" x14ac:dyDescent="0.35">
      <c r="A343">
        <v>341</v>
      </c>
      <c r="B343">
        <v>0.53129999999999999</v>
      </c>
      <c r="C343">
        <v>0.67330199999999996</v>
      </c>
      <c r="D343">
        <v>1.07034E-2</v>
      </c>
      <c r="E343">
        <v>0.504</v>
      </c>
      <c r="F343">
        <v>0.53269999999999995</v>
      </c>
      <c r="G343">
        <v>0.671122</v>
      </c>
      <c r="H343">
        <v>1.01589E-2</v>
      </c>
      <c r="I343">
        <v>0.56100000000000005</v>
      </c>
      <c r="J343">
        <v>0.5252</v>
      </c>
      <c r="K343">
        <v>0.66495800000000005</v>
      </c>
      <c r="L343">
        <v>1.455E-2</v>
      </c>
      <c r="M343">
        <v>0.52900000000000003</v>
      </c>
    </row>
    <row r="344" spans="1:13" x14ac:dyDescent="0.35">
      <c r="A344">
        <v>342</v>
      </c>
      <c r="B344">
        <v>0.53959999999999997</v>
      </c>
      <c r="C344">
        <v>0.67397700000000005</v>
      </c>
      <c r="D344">
        <v>1.0298099999999999E-2</v>
      </c>
      <c r="E344">
        <v>0.496</v>
      </c>
      <c r="F344">
        <v>0.52380000000000004</v>
      </c>
      <c r="G344">
        <v>0.67107600000000001</v>
      </c>
      <c r="H344">
        <v>1.04165E-2</v>
      </c>
      <c r="I344">
        <v>0.55600000000000005</v>
      </c>
      <c r="J344">
        <v>0.5302</v>
      </c>
      <c r="K344">
        <v>0.66492600000000002</v>
      </c>
      <c r="L344">
        <v>1.3965399999999999E-2</v>
      </c>
      <c r="M344">
        <v>0.52700000000000002</v>
      </c>
    </row>
    <row r="345" spans="1:13" x14ac:dyDescent="0.35">
      <c r="A345">
        <v>343</v>
      </c>
      <c r="B345">
        <v>0.53990000000000005</v>
      </c>
      <c r="C345">
        <v>0.67413100000000004</v>
      </c>
      <c r="D345">
        <v>1.0967899999999999E-2</v>
      </c>
      <c r="E345">
        <v>0.49299999999999999</v>
      </c>
      <c r="F345">
        <v>0.53210000000000002</v>
      </c>
      <c r="G345">
        <v>0.67182399999999998</v>
      </c>
      <c r="H345">
        <v>1.11427E-2</v>
      </c>
      <c r="I345">
        <v>0.56499999999999995</v>
      </c>
      <c r="J345">
        <v>0.52329999999999999</v>
      </c>
      <c r="K345">
        <v>0.66451300000000002</v>
      </c>
      <c r="L345">
        <v>1.3993800000000001E-2</v>
      </c>
      <c r="M345">
        <v>0.52300000000000002</v>
      </c>
    </row>
    <row r="346" spans="1:13" x14ac:dyDescent="0.35">
      <c r="A346">
        <v>344</v>
      </c>
      <c r="B346">
        <v>0.52900000000000003</v>
      </c>
      <c r="C346">
        <v>0.67382399999999998</v>
      </c>
      <c r="D346">
        <v>1.04622E-2</v>
      </c>
      <c r="E346">
        <v>0.50900000000000001</v>
      </c>
      <c r="F346">
        <v>0.51919999999999999</v>
      </c>
      <c r="G346">
        <v>0.67311200000000004</v>
      </c>
      <c r="H346">
        <v>1.15149E-2</v>
      </c>
      <c r="I346">
        <v>0.56899999999999995</v>
      </c>
      <c r="J346">
        <v>0.53010000000000002</v>
      </c>
      <c r="K346">
        <v>0.66416699999999995</v>
      </c>
      <c r="L346">
        <v>1.2911499999999999E-2</v>
      </c>
      <c r="M346">
        <v>0.54300000000000004</v>
      </c>
    </row>
    <row r="347" spans="1:13" x14ac:dyDescent="0.35">
      <c r="A347">
        <v>345</v>
      </c>
      <c r="B347">
        <v>0.53749999999999998</v>
      </c>
      <c r="C347">
        <v>0.67338600000000004</v>
      </c>
      <c r="D347">
        <v>1.02801E-2</v>
      </c>
      <c r="E347">
        <v>0.495</v>
      </c>
      <c r="F347">
        <v>0.52200000000000002</v>
      </c>
      <c r="G347">
        <v>0.67290499999999998</v>
      </c>
      <c r="H347">
        <v>1.11848E-2</v>
      </c>
      <c r="I347">
        <v>0.57999999999999996</v>
      </c>
      <c r="J347">
        <v>0.52100000000000002</v>
      </c>
      <c r="K347">
        <v>0.66442699999999999</v>
      </c>
      <c r="L347">
        <v>1.3890400000000001E-2</v>
      </c>
      <c r="M347">
        <v>0.51900000000000002</v>
      </c>
    </row>
    <row r="348" spans="1:13" x14ac:dyDescent="0.35">
      <c r="A348">
        <v>346</v>
      </c>
      <c r="B348">
        <v>0.52900000000000003</v>
      </c>
      <c r="C348">
        <v>0.67388899999999996</v>
      </c>
      <c r="D348">
        <v>1.0892199999999999E-2</v>
      </c>
      <c r="E348">
        <v>0.47799999999999998</v>
      </c>
      <c r="F348">
        <v>0.52910000000000001</v>
      </c>
      <c r="G348">
        <v>0.67291500000000004</v>
      </c>
      <c r="H348">
        <v>1.1158700000000001E-2</v>
      </c>
      <c r="I348">
        <v>0.59</v>
      </c>
      <c r="J348">
        <v>0.5373</v>
      </c>
      <c r="K348">
        <v>0.66522800000000004</v>
      </c>
      <c r="L348">
        <v>1.4786000000000001E-2</v>
      </c>
      <c r="M348">
        <v>0.51500000000000001</v>
      </c>
    </row>
    <row r="349" spans="1:13" x14ac:dyDescent="0.35">
      <c r="A349">
        <v>347</v>
      </c>
      <c r="B349">
        <v>0.54459999999999997</v>
      </c>
      <c r="C349">
        <v>0.67309600000000003</v>
      </c>
      <c r="D349">
        <v>1.1196299999999999E-2</v>
      </c>
      <c r="E349">
        <v>0.47199999999999998</v>
      </c>
      <c r="F349">
        <v>0.5181</v>
      </c>
      <c r="G349">
        <v>0.67293099999999995</v>
      </c>
      <c r="H349">
        <v>1.0873600000000001E-2</v>
      </c>
      <c r="I349">
        <v>0.61099999999999999</v>
      </c>
      <c r="J349">
        <v>0.52439999999999998</v>
      </c>
      <c r="K349">
        <v>0.664995</v>
      </c>
      <c r="L349">
        <v>1.50898E-2</v>
      </c>
      <c r="M349">
        <v>0.51400000000000001</v>
      </c>
    </row>
    <row r="350" spans="1:13" x14ac:dyDescent="0.35">
      <c r="A350">
        <v>348</v>
      </c>
      <c r="B350">
        <v>0.53910000000000002</v>
      </c>
      <c r="C350">
        <v>0.67256499999999997</v>
      </c>
      <c r="D350">
        <v>1.08821E-2</v>
      </c>
      <c r="E350">
        <v>0.48499999999999999</v>
      </c>
      <c r="F350">
        <v>0.51690000000000003</v>
      </c>
      <c r="G350">
        <v>0.67317499999999997</v>
      </c>
      <c r="H350">
        <v>1.11007E-2</v>
      </c>
      <c r="I350">
        <v>0.61499999999999999</v>
      </c>
      <c r="J350">
        <v>0.53869999999999996</v>
      </c>
      <c r="K350">
        <v>0.664211</v>
      </c>
      <c r="L350">
        <v>1.5726E-2</v>
      </c>
      <c r="M350">
        <v>0.51400000000000001</v>
      </c>
    </row>
    <row r="351" spans="1:13" x14ac:dyDescent="0.35">
      <c r="A351">
        <v>349</v>
      </c>
      <c r="B351">
        <v>0.54</v>
      </c>
      <c r="C351">
        <v>0.67191800000000002</v>
      </c>
      <c r="D351">
        <v>1.0895200000000001E-2</v>
      </c>
      <c r="E351">
        <v>0.48</v>
      </c>
      <c r="F351">
        <v>0.51819999999999999</v>
      </c>
      <c r="G351">
        <v>0.67470399999999997</v>
      </c>
      <c r="H351">
        <v>1.19077E-2</v>
      </c>
      <c r="I351">
        <v>0.622</v>
      </c>
      <c r="J351">
        <v>0.52800000000000002</v>
      </c>
      <c r="K351">
        <v>0.66427099999999994</v>
      </c>
      <c r="L351">
        <v>1.6168800000000001E-2</v>
      </c>
      <c r="M351">
        <v>0.53200000000000003</v>
      </c>
    </row>
    <row r="352" spans="1:13" x14ac:dyDescent="0.35">
      <c r="A352">
        <v>350</v>
      </c>
      <c r="B352">
        <v>0.53200000000000003</v>
      </c>
      <c r="C352">
        <v>0.67103299999999999</v>
      </c>
      <c r="D352">
        <v>1.1096200000000001E-2</v>
      </c>
      <c r="E352">
        <v>0.49399999999999999</v>
      </c>
      <c r="F352">
        <v>0.5242</v>
      </c>
      <c r="G352">
        <v>0.67449899999999996</v>
      </c>
      <c r="H352">
        <v>1.2224E-2</v>
      </c>
      <c r="I352">
        <v>0.61599999999999999</v>
      </c>
      <c r="J352">
        <v>0.52610000000000001</v>
      </c>
      <c r="K352">
        <v>0.66487200000000002</v>
      </c>
      <c r="L352">
        <v>1.6829500000000001E-2</v>
      </c>
      <c r="M352">
        <v>0.52500000000000002</v>
      </c>
    </row>
    <row r="353" spans="1:13" x14ac:dyDescent="0.35">
      <c r="A353">
        <v>351</v>
      </c>
      <c r="B353">
        <v>0.53449999999999998</v>
      </c>
      <c r="C353">
        <v>0.67001999999999995</v>
      </c>
      <c r="D353">
        <v>1.14755E-2</v>
      </c>
      <c r="E353">
        <v>0.46800000000000003</v>
      </c>
      <c r="F353">
        <v>0.51329999999999998</v>
      </c>
      <c r="G353">
        <v>0.675014</v>
      </c>
      <c r="H353">
        <v>1.2113799999999999E-2</v>
      </c>
      <c r="I353">
        <v>0.621</v>
      </c>
      <c r="J353">
        <v>0.53190000000000004</v>
      </c>
      <c r="K353">
        <v>0.66496</v>
      </c>
      <c r="L353">
        <v>1.74278E-2</v>
      </c>
      <c r="M353">
        <v>0.52</v>
      </c>
    </row>
    <row r="354" spans="1:13" x14ac:dyDescent="0.35">
      <c r="A354">
        <v>352</v>
      </c>
      <c r="B354">
        <v>0.53690000000000004</v>
      </c>
      <c r="C354">
        <v>0.66984600000000005</v>
      </c>
      <c r="D354">
        <v>1.18332E-2</v>
      </c>
      <c r="E354">
        <v>0.46800000000000003</v>
      </c>
      <c r="F354">
        <v>0.53010000000000002</v>
      </c>
      <c r="G354">
        <v>0.67558499999999999</v>
      </c>
      <c r="H354">
        <v>1.15172E-2</v>
      </c>
      <c r="I354">
        <v>0.61099999999999999</v>
      </c>
      <c r="J354">
        <v>0.52549999999999997</v>
      </c>
      <c r="K354">
        <v>0.66607000000000005</v>
      </c>
      <c r="L354">
        <v>1.7280299999999998E-2</v>
      </c>
      <c r="M354">
        <v>0.52500000000000002</v>
      </c>
    </row>
    <row r="355" spans="1:13" x14ac:dyDescent="0.35">
      <c r="A355">
        <v>353</v>
      </c>
      <c r="B355">
        <v>0.53739999999999999</v>
      </c>
      <c r="C355">
        <v>0.67014300000000004</v>
      </c>
      <c r="D355">
        <v>1.15421E-2</v>
      </c>
      <c r="E355">
        <v>0.46899999999999997</v>
      </c>
      <c r="F355">
        <v>0.51880000000000004</v>
      </c>
      <c r="G355">
        <v>0.67536200000000002</v>
      </c>
      <c r="H355">
        <v>1.1764800000000001E-2</v>
      </c>
      <c r="I355">
        <v>0.626</v>
      </c>
      <c r="J355">
        <v>0.5333</v>
      </c>
      <c r="K355">
        <v>0.66735599999999995</v>
      </c>
      <c r="L355">
        <v>1.7881600000000001E-2</v>
      </c>
      <c r="M355">
        <v>0.53300000000000003</v>
      </c>
    </row>
    <row r="356" spans="1:13" x14ac:dyDescent="0.35">
      <c r="A356">
        <v>354</v>
      </c>
      <c r="B356">
        <v>0.53839999999999999</v>
      </c>
      <c r="C356">
        <v>0.67040100000000002</v>
      </c>
      <c r="D356">
        <v>1.1157800000000001E-2</v>
      </c>
      <c r="E356">
        <v>0.496</v>
      </c>
      <c r="F356">
        <v>0.5111</v>
      </c>
      <c r="G356">
        <v>0.67488999999999999</v>
      </c>
      <c r="H356">
        <v>1.11171E-2</v>
      </c>
      <c r="I356">
        <v>0.61099999999999999</v>
      </c>
      <c r="J356">
        <v>0.52529999999999999</v>
      </c>
      <c r="K356">
        <v>0.66740200000000005</v>
      </c>
      <c r="L356">
        <v>1.7283900000000001E-2</v>
      </c>
      <c r="M356">
        <v>0.53500000000000003</v>
      </c>
    </row>
    <row r="357" spans="1:13" x14ac:dyDescent="0.35">
      <c r="A357">
        <v>355</v>
      </c>
      <c r="B357">
        <v>0.52900000000000003</v>
      </c>
      <c r="C357">
        <v>0.67052599999999996</v>
      </c>
      <c r="D357">
        <v>1.07706E-2</v>
      </c>
      <c r="E357">
        <v>0.48699999999999999</v>
      </c>
      <c r="F357">
        <v>0.5202</v>
      </c>
      <c r="G357">
        <v>0.67611500000000002</v>
      </c>
      <c r="H357">
        <v>1.0746E-2</v>
      </c>
      <c r="I357">
        <v>0.61299999999999999</v>
      </c>
      <c r="J357">
        <v>0.52680000000000005</v>
      </c>
      <c r="K357">
        <v>0.667601</v>
      </c>
      <c r="L357">
        <v>1.7166600000000001E-2</v>
      </c>
      <c r="M357">
        <v>0.53600000000000003</v>
      </c>
    </row>
    <row r="358" spans="1:13" x14ac:dyDescent="0.35">
      <c r="A358">
        <v>356</v>
      </c>
      <c r="B358">
        <v>0.54339999999999999</v>
      </c>
      <c r="C358">
        <v>0.67132099999999995</v>
      </c>
      <c r="D358">
        <v>1.0825700000000001E-2</v>
      </c>
      <c r="E358">
        <v>0.51800000000000002</v>
      </c>
      <c r="F358">
        <v>0.51480000000000004</v>
      </c>
      <c r="G358">
        <v>0.67583000000000004</v>
      </c>
      <c r="H358">
        <v>1.0782399999999999E-2</v>
      </c>
      <c r="I358">
        <v>0.61199999999999999</v>
      </c>
      <c r="J358">
        <v>0.53080000000000005</v>
      </c>
      <c r="K358">
        <v>0.66780300000000004</v>
      </c>
      <c r="L358">
        <v>1.6959200000000001E-2</v>
      </c>
      <c r="M358">
        <v>0.53100000000000003</v>
      </c>
    </row>
    <row r="359" spans="1:13" x14ac:dyDescent="0.35">
      <c r="A359">
        <v>357</v>
      </c>
      <c r="B359">
        <v>0.52159999999999995</v>
      </c>
      <c r="C359">
        <v>0.67110000000000003</v>
      </c>
      <c r="D359">
        <v>1.08816E-2</v>
      </c>
      <c r="E359">
        <v>0.53500000000000003</v>
      </c>
      <c r="F359">
        <v>0.52180000000000004</v>
      </c>
      <c r="G359">
        <v>0.67587699999999995</v>
      </c>
      <c r="H359">
        <v>1.0994E-2</v>
      </c>
      <c r="I359">
        <v>0.62</v>
      </c>
      <c r="J359">
        <v>0.5272</v>
      </c>
      <c r="K359">
        <v>0.66873499999999997</v>
      </c>
      <c r="L359">
        <v>1.73969E-2</v>
      </c>
      <c r="M359">
        <v>0.55500000000000005</v>
      </c>
    </row>
    <row r="360" spans="1:13" x14ac:dyDescent="0.35">
      <c r="A360">
        <v>358</v>
      </c>
      <c r="B360">
        <v>0.52980000000000005</v>
      </c>
      <c r="C360">
        <v>0.67107300000000003</v>
      </c>
      <c r="D360">
        <v>1.01247E-2</v>
      </c>
      <c r="E360">
        <v>0.53900000000000003</v>
      </c>
      <c r="F360">
        <v>0.51029999999999998</v>
      </c>
      <c r="G360">
        <v>0.67583000000000004</v>
      </c>
      <c r="H360">
        <v>1.12747E-2</v>
      </c>
      <c r="I360">
        <v>0.64700000000000002</v>
      </c>
      <c r="J360">
        <v>0.52749999999999997</v>
      </c>
      <c r="K360">
        <v>0.66898999999999997</v>
      </c>
      <c r="L360">
        <v>1.7064699999999999E-2</v>
      </c>
      <c r="M360">
        <v>0.55300000000000005</v>
      </c>
    </row>
    <row r="361" spans="1:13" x14ac:dyDescent="0.35">
      <c r="A361">
        <v>359</v>
      </c>
      <c r="B361">
        <v>0.53569999999999995</v>
      </c>
      <c r="C361">
        <v>0.67177600000000004</v>
      </c>
      <c r="D361">
        <v>1.0859499999999999E-2</v>
      </c>
      <c r="E361">
        <v>0.54400000000000004</v>
      </c>
      <c r="F361">
        <v>0.51690000000000003</v>
      </c>
      <c r="G361">
        <v>0.67567600000000005</v>
      </c>
      <c r="H361">
        <v>1.0912099999999999E-2</v>
      </c>
      <c r="I361">
        <v>0.64200000000000002</v>
      </c>
      <c r="J361">
        <v>0.52710000000000001</v>
      </c>
      <c r="K361">
        <v>0.66950900000000002</v>
      </c>
      <c r="L361">
        <v>1.58318E-2</v>
      </c>
      <c r="M361">
        <v>0.55900000000000005</v>
      </c>
    </row>
    <row r="362" spans="1:13" x14ac:dyDescent="0.35">
      <c r="A362">
        <v>360</v>
      </c>
      <c r="B362">
        <v>0.52149999999999996</v>
      </c>
      <c r="C362">
        <v>0.67164800000000002</v>
      </c>
      <c r="D362">
        <v>1.08425E-2</v>
      </c>
      <c r="E362">
        <v>0.51400000000000001</v>
      </c>
      <c r="F362">
        <v>0.51839999999999997</v>
      </c>
      <c r="G362">
        <v>0.67561700000000002</v>
      </c>
      <c r="H362">
        <v>1.15616E-2</v>
      </c>
      <c r="I362">
        <v>0.63</v>
      </c>
      <c r="J362">
        <v>0.5262</v>
      </c>
      <c r="K362">
        <v>0.66944800000000004</v>
      </c>
      <c r="L362">
        <v>1.5360800000000001E-2</v>
      </c>
      <c r="M362">
        <v>0.54700000000000004</v>
      </c>
    </row>
    <row r="363" spans="1:13" x14ac:dyDescent="0.35">
      <c r="A363">
        <v>361</v>
      </c>
      <c r="B363">
        <v>0.53459999999999996</v>
      </c>
      <c r="C363">
        <v>0.67132099999999995</v>
      </c>
      <c r="D363">
        <v>1.1478500000000001E-2</v>
      </c>
      <c r="E363">
        <v>0.52</v>
      </c>
      <c r="F363">
        <v>0.51870000000000005</v>
      </c>
      <c r="G363">
        <v>0.67453200000000002</v>
      </c>
      <c r="H363">
        <v>1.0827700000000001E-2</v>
      </c>
      <c r="I363">
        <v>0.61299999999999999</v>
      </c>
      <c r="J363">
        <v>0.53100000000000003</v>
      </c>
      <c r="K363">
        <v>0.66956199999999999</v>
      </c>
      <c r="L363">
        <v>1.5593299999999999E-2</v>
      </c>
      <c r="M363">
        <v>0.55300000000000005</v>
      </c>
    </row>
    <row r="364" spans="1:13" x14ac:dyDescent="0.35">
      <c r="A364">
        <v>362</v>
      </c>
      <c r="B364">
        <v>0.52969999999999995</v>
      </c>
      <c r="C364">
        <v>0.67120100000000005</v>
      </c>
      <c r="D364">
        <v>1.14888E-2</v>
      </c>
      <c r="E364">
        <v>0.51400000000000001</v>
      </c>
      <c r="F364">
        <v>0.5181</v>
      </c>
      <c r="G364">
        <v>0.67615000000000003</v>
      </c>
      <c r="H364">
        <v>1.2933699999999999E-2</v>
      </c>
      <c r="I364">
        <v>0.628</v>
      </c>
      <c r="J364">
        <v>0.52</v>
      </c>
      <c r="K364">
        <v>0.66920400000000002</v>
      </c>
      <c r="L364">
        <v>1.45072E-2</v>
      </c>
      <c r="M364">
        <v>0.55000000000000004</v>
      </c>
    </row>
    <row r="365" spans="1:13" x14ac:dyDescent="0.35">
      <c r="A365">
        <v>363</v>
      </c>
      <c r="B365">
        <v>0.52380000000000004</v>
      </c>
      <c r="C365">
        <v>0.67141499999999998</v>
      </c>
      <c r="D365">
        <v>1.1450800000000001E-2</v>
      </c>
      <c r="E365">
        <v>0.505</v>
      </c>
      <c r="F365">
        <v>0.51759999999999995</v>
      </c>
      <c r="G365">
        <v>0.67768600000000001</v>
      </c>
      <c r="H365">
        <v>1.3613E-2</v>
      </c>
      <c r="I365">
        <v>0.628</v>
      </c>
      <c r="J365">
        <v>0.52459999999999996</v>
      </c>
      <c r="K365">
        <v>0.67031399999999997</v>
      </c>
      <c r="L365">
        <v>1.5532499999999999E-2</v>
      </c>
      <c r="M365">
        <v>0.55700000000000005</v>
      </c>
    </row>
    <row r="366" spans="1:13" x14ac:dyDescent="0.35">
      <c r="A366">
        <v>364</v>
      </c>
      <c r="B366">
        <v>0.52749999999999997</v>
      </c>
      <c r="C366">
        <v>0.67026799999999997</v>
      </c>
      <c r="D366">
        <v>1.1537199999999999E-2</v>
      </c>
      <c r="E366">
        <v>0.5</v>
      </c>
      <c r="F366">
        <v>0.51319999999999999</v>
      </c>
      <c r="G366">
        <v>0.67719700000000005</v>
      </c>
      <c r="H366">
        <v>1.24939E-2</v>
      </c>
      <c r="I366">
        <v>0.629</v>
      </c>
      <c r="J366">
        <v>0.52869999999999995</v>
      </c>
      <c r="K366">
        <v>0.67101299999999997</v>
      </c>
      <c r="L366">
        <v>1.4915599999999999E-2</v>
      </c>
      <c r="M366">
        <v>0.55700000000000005</v>
      </c>
    </row>
    <row r="367" spans="1:13" x14ac:dyDescent="0.35">
      <c r="A367">
        <v>365</v>
      </c>
      <c r="B367">
        <v>0.53190000000000004</v>
      </c>
      <c r="C367">
        <v>0.67083700000000002</v>
      </c>
      <c r="D367">
        <v>1.17164E-2</v>
      </c>
      <c r="E367">
        <v>0.53700000000000003</v>
      </c>
      <c r="F367">
        <v>0.51829999999999998</v>
      </c>
      <c r="G367">
        <v>0.67746099999999998</v>
      </c>
      <c r="H367">
        <v>1.1488699999999999E-2</v>
      </c>
      <c r="I367">
        <v>0.61499999999999999</v>
      </c>
      <c r="J367">
        <v>0.52090000000000003</v>
      </c>
      <c r="K367">
        <v>0.67045699999999997</v>
      </c>
      <c r="L367">
        <v>1.48884E-2</v>
      </c>
      <c r="M367">
        <v>0.57299999999999995</v>
      </c>
    </row>
    <row r="368" spans="1:13" x14ac:dyDescent="0.35">
      <c r="A368">
        <v>366</v>
      </c>
      <c r="B368">
        <v>0.52790000000000004</v>
      </c>
      <c r="C368">
        <v>0.67054400000000003</v>
      </c>
      <c r="D368">
        <v>1.19767E-2</v>
      </c>
      <c r="E368">
        <v>0.56599999999999995</v>
      </c>
      <c r="F368">
        <v>0.52280000000000004</v>
      </c>
      <c r="G368">
        <v>0.67752100000000004</v>
      </c>
      <c r="H368">
        <v>1.1905600000000001E-2</v>
      </c>
      <c r="I368">
        <v>0.63400000000000001</v>
      </c>
      <c r="J368">
        <v>0.52900000000000003</v>
      </c>
      <c r="K368">
        <v>0.67067600000000005</v>
      </c>
      <c r="L368">
        <v>1.6360300000000001E-2</v>
      </c>
      <c r="M368">
        <v>0.58699999999999997</v>
      </c>
    </row>
    <row r="369" spans="1:13" x14ac:dyDescent="0.35">
      <c r="A369">
        <v>367</v>
      </c>
      <c r="B369">
        <v>0.52339999999999998</v>
      </c>
      <c r="C369">
        <v>0.67071599999999998</v>
      </c>
      <c r="D369">
        <v>1.2498499999999999E-2</v>
      </c>
      <c r="E369">
        <v>0.56000000000000005</v>
      </c>
      <c r="F369">
        <v>0.52239999999999998</v>
      </c>
      <c r="G369">
        <v>0.67673700000000003</v>
      </c>
      <c r="H369">
        <v>1.0456E-2</v>
      </c>
      <c r="I369">
        <v>0.622</v>
      </c>
      <c r="J369">
        <v>0.52300000000000002</v>
      </c>
      <c r="K369">
        <v>0.66964699999999999</v>
      </c>
      <c r="L369">
        <v>1.5621100000000001E-2</v>
      </c>
      <c r="M369">
        <v>0.56399999999999995</v>
      </c>
    </row>
    <row r="370" spans="1:13" x14ac:dyDescent="0.35">
      <c r="A370">
        <v>368</v>
      </c>
      <c r="B370">
        <v>0.52180000000000004</v>
      </c>
      <c r="C370">
        <v>0.67056700000000002</v>
      </c>
      <c r="D370">
        <v>1.1784599999999999E-2</v>
      </c>
      <c r="E370">
        <v>0.57999999999999996</v>
      </c>
      <c r="F370">
        <v>0.51990000000000003</v>
      </c>
      <c r="G370">
        <v>0.67703899999999995</v>
      </c>
      <c r="H370">
        <v>1.1408400000000001E-2</v>
      </c>
      <c r="I370">
        <v>0.60299999999999998</v>
      </c>
      <c r="J370">
        <v>0.52869999999999995</v>
      </c>
      <c r="K370">
        <v>0.66918</v>
      </c>
      <c r="L370">
        <v>1.5989799999999998E-2</v>
      </c>
      <c r="M370">
        <v>0.57099999999999995</v>
      </c>
    </row>
    <row r="371" spans="1:13" x14ac:dyDescent="0.35">
      <c r="A371">
        <v>369</v>
      </c>
      <c r="B371">
        <v>0.52170000000000005</v>
      </c>
      <c r="C371">
        <v>0.67152699999999999</v>
      </c>
      <c r="D371">
        <v>1.17646E-2</v>
      </c>
      <c r="E371">
        <v>0.57699999999999996</v>
      </c>
      <c r="F371">
        <v>0.51749999999999996</v>
      </c>
      <c r="G371">
        <v>0.67677699999999996</v>
      </c>
      <c r="H371">
        <v>1.2431299999999999E-2</v>
      </c>
      <c r="I371">
        <v>0.57499999999999996</v>
      </c>
      <c r="J371">
        <v>0.52470000000000006</v>
      </c>
      <c r="K371">
        <v>0.66916900000000001</v>
      </c>
      <c r="L371">
        <v>1.6231499999999999E-2</v>
      </c>
      <c r="M371">
        <v>0.55900000000000005</v>
      </c>
    </row>
    <row r="372" spans="1:13" x14ac:dyDescent="0.35">
      <c r="A372">
        <v>370</v>
      </c>
      <c r="B372">
        <v>0.5212</v>
      </c>
      <c r="C372">
        <v>0.67109600000000003</v>
      </c>
      <c r="D372">
        <v>1.19582E-2</v>
      </c>
      <c r="E372">
        <v>0.57299999999999995</v>
      </c>
      <c r="F372">
        <v>0.52080000000000004</v>
      </c>
      <c r="G372">
        <v>0.67616399999999999</v>
      </c>
      <c r="H372">
        <v>1.17351E-2</v>
      </c>
      <c r="I372">
        <v>0.58199999999999996</v>
      </c>
      <c r="J372">
        <v>0.52070000000000005</v>
      </c>
      <c r="K372">
        <v>0.67013999999999996</v>
      </c>
      <c r="L372">
        <v>1.56268E-2</v>
      </c>
      <c r="M372">
        <v>0.56699999999999995</v>
      </c>
    </row>
    <row r="373" spans="1:13" x14ac:dyDescent="0.35">
      <c r="A373">
        <v>371</v>
      </c>
      <c r="B373">
        <v>0.53159999999999996</v>
      </c>
      <c r="C373">
        <v>0.670651</v>
      </c>
      <c r="D373">
        <v>1.1851799999999999E-2</v>
      </c>
      <c r="E373">
        <v>0.56100000000000005</v>
      </c>
      <c r="F373">
        <v>0.52390000000000003</v>
      </c>
      <c r="G373">
        <v>0.67614600000000002</v>
      </c>
      <c r="H373">
        <v>1.07049E-2</v>
      </c>
      <c r="I373">
        <v>0.59499999999999997</v>
      </c>
      <c r="J373">
        <v>0.52070000000000005</v>
      </c>
      <c r="K373">
        <v>0.66982299999999995</v>
      </c>
      <c r="L373">
        <v>1.4725500000000001E-2</v>
      </c>
      <c r="M373">
        <v>0.57299999999999995</v>
      </c>
    </row>
    <row r="374" spans="1:13" x14ac:dyDescent="0.35">
      <c r="A374">
        <v>372</v>
      </c>
      <c r="B374">
        <v>0.51319999999999999</v>
      </c>
      <c r="C374">
        <v>0.67161499999999996</v>
      </c>
      <c r="D374">
        <v>1.15467E-2</v>
      </c>
      <c r="E374">
        <v>0.52100000000000002</v>
      </c>
      <c r="F374">
        <v>0.5242</v>
      </c>
      <c r="G374">
        <v>0.67656799999999995</v>
      </c>
      <c r="H374">
        <v>1.07752E-2</v>
      </c>
      <c r="I374">
        <v>0.60899999999999999</v>
      </c>
      <c r="J374">
        <v>0.52810000000000001</v>
      </c>
      <c r="K374">
        <v>0.67044099999999995</v>
      </c>
      <c r="L374">
        <v>1.4029099999999999E-2</v>
      </c>
      <c r="M374">
        <v>0.56599999999999995</v>
      </c>
    </row>
    <row r="375" spans="1:13" x14ac:dyDescent="0.35">
      <c r="A375">
        <v>373</v>
      </c>
      <c r="B375">
        <v>0.52969999999999995</v>
      </c>
      <c r="C375">
        <v>0.67149300000000001</v>
      </c>
      <c r="D375">
        <v>1.2030300000000001E-2</v>
      </c>
      <c r="E375">
        <v>0.51100000000000001</v>
      </c>
      <c r="F375">
        <v>0.51870000000000005</v>
      </c>
      <c r="G375">
        <v>0.67713900000000005</v>
      </c>
      <c r="H375">
        <v>1.0644199999999999E-2</v>
      </c>
      <c r="I375">
        <v>0.60299999999999998</v>
      </c>
      <c r="J375">
        <v>0.53580000000000005</v>
      </c>
      <c r="K375">
        <v>0.67082900000000001</v>
      </c>
      <c r="L375">
        <v>1.3303499999999999E-2</v>
      </c>
      <c r="M375">
        <v>0.54300000000000004</v>
      </c>
    </row>
    <row r="376" spans="1:13" x14ac:dyDescent="0.35">
      <c r="A376">
        <v>374</v>
      </c>
      <c r="B376">
        <v>0.52939999999999998</v>
      </c>
      <c r="C376">
        <v>0.67100400000000004</v>
      </c>
      <c r="D376">
        <v>1.2095399999999999E-2</v>
      </c>
      <c r="E376">
        <v>0.51600000000000001</v>
      </c>
      <c r="F376">
        <v>0.51600000000000001</v>
      </c>
      <c r="G376">
        <v>0.67650100000000002</v>
      </c>
      <c r="H376">
        <v>1.0494099999999999E-2</v>
      </c>
      <c r="I376">
        <v>0.60099999999999998</v>
      </c>
      <c r="J376">
        <v>0.51639999999999997</v>
      </c>
      <c r="K376">
        <v>0.67146300000000003</v>
      </c>
      <c r="L376">
        <v>1.37784E-2</v>
      </c>
      <c r="M376">
        <v>0.55200000000000005</v>
      </c>
    </row>
    <row r="377" spans="1:13" x14ac:dyDescent="0.35">
      <c r="A377">
        <v>375</v>
      </c>
      <c r="B377">
        <v>0.53520000000000001</v>
      </c>
      <c r="C377">
        <v>0.67070700000000005</v>
      </c>
      <c r="D377">
        <v>1.2149500000000001E-2</v>
      </c>
      <c r="E377">
        <v>0.52900000000000003</v>
      </c>
      <c r="F377">
        <v>0.53420000000000001</v>
      </c>
      <c r="G377">
        <v>0.67715700000000001</v>
      </c>
      <c r="H377">
        <v>9.9419999999999994E-3</v>
      </c>
      <c r="I377">
        <v>0.62</v>
      </c>
      <c r="J377">
        <v>0.52869999999999995</v>
      </c>
      <c r="K377">
        <v>0.672296</v>
      </c>
      <c r="L377">
        <v>1.42468E-2</v>
      </c>
      <c r="M377">
        <v>0.55200000000000005</v>
      </c>
    </row>
    <row r="378" spans="1:13" x14ac:dyDescent="0.35">
      <c r="A378">
        <v>376</v>
      </c>
      <c r="B378">
        <v>0.51539999999999997</v>
      </c>
      <c r="C378">
        <v>0.67079999999999995</v>
      </c>
      <c r="D378">
        <v>1.22127E-2</v>
      </c>
      <c r="E378">
        <v>0.51300000000000001</v>
      </c>
      <c r="F378">
        <v>0.5222</v>
      </c>
      <c r="G378">
        <v>0.67768300000000004</v>
      </c>
      <c r="H378">
        <v>1.0240600000000001E-2</v>
      </c>
      <c r="I378">
        <v>0.59699999999999998</v>
      </c>
      <c r="J378">
        <v>0.52690000000000003</v>
      </c>
      <c r="K378">
        <v>0.67220000000000002</v>
      </c>
      <c r="L378">
        <v>1.38184E-2</v>
      </c>
      <c r="M378">
        <v>0.55400000000000005</v>
      </c>
    </row>
    <row r="379" spans="1:13" x14ac:dyDescent="0.35">
      <c r="A379">
        <v>377</v>
      </c>
      <c r="B379">
        <v>0.53600000000000003</v>
      </c>
      <c r="C379">
        <v>0.67130999999999996</v>
      </c>
      <c r="D379">
        <v>1.1698E-2</v>
      </c>
      <c r="E379">
        <v>0.52600000000000002</v>
      </c>
      <c r="F379">
        <v>0.50860000000000005</v>
      </c>
      <c r="G379">
        <v>0.67676099999999995</v>
      </c>
      <c r="H379">
        <v>9.9606499999999997E-3</v>
      </c>
      <c r="I379">
        <v>0.60099999999999998</v>
      </c>
      <c r="J379">
        <v>0.52400000000000002</v>
      </c>
      <c r="K379">
        <v>0.672176</v>
      </c>
      <c r="L379">
        <v>1.3593600000000001E-2</v>
      </c>
      <c r="M379">
        <v>0.56000000000000005</v>
      </c>
    </row>
    <row r="380" spans="1:13" x14ac:dyDescent="0.35">
      <c r="A380">
        <v>378</v>
      </c>
      <c r="B380">
        <v>0.53120000000000001</v>
      </c>
      <c r="C380">
        <v>0.67136700000000005</v>
      </c>
      <c r="D380">
        <v>1.1868200000000001E-2</v>
      </c>
      <c r="E380">
        <v>0.53800000000000003</v>
      </c>
      <c r="F380">
        <v>0.52349999999999997</v>
      </c>
      <c r="G380">
        <v>0.67639300000000002</v>
      </c>
      <c r="H380">
        <v>9.6473099999999992E-3</v>
      </c>
      <c r="I380">
        <v>0.59299999999999997</v>
      </c>
      <c r="J380">
        <v>0.51829999999999998</v>
      </c>
      <c r="K380">
        <v>0.67265900000000001</v>
      </c>
      <c r="L380">
        <v>1.3289199999999999E-2</v>
      </c>
      <c r="M380">
        <v>0.56000000000000005</v>
      </c>
    </row>
    <row r="381" spans="1:13" x14ac:dyDescent="0.35">
      <c r="A381">
        <v>379</v>
      </c>
      <c r="B381">
        <v>0.52629999999999999</v>
      </c>
      <c r="C381">
        <v>0.67032800000000003</v>
      </c>
      <c r="D381">
        <v>1.1993200000000001E-2</v>
      </c>
      <c r="E381">
        <v>0.51900000000000002</v>
      </c>
      <c r="F381">
        <v>0.52600000000000002</v>
      </c>
      <c r="G381">
        <v>0.67662900000000004</v>
      </c>
      <c r="H381">
        <v>8.9762899999999996E-3</v>
      </c>
      <c r="I381">
        <v>0.60299999999999998</v>
      </c>
      <c r="J381">
        <v>0.52180000000000004</v>
      </c>
      <c r="K381">
        <v>0.67239000000000004</v>
      </c>
      <c r="L381">
        <v>1.35225E-2</v>
      </c>
      <c r="M381">
        <v>0.56699999999999995</v>
      </c>
    </row>
    <row r="382" spans="1:13" x14ac:dyDescent="0.35">
      <c r="A382">
        <v>380</v>
      </c>
      <c r="B382">
        <v>0.52880000000000005</v>
      </c>
      <c r="C382">
        <v>0.67016600000000004</v>
      </c>
      <c r="D382">
        <v>1.17807E-2</v>
      </c>
      <c r="E382">
        <v>0.50700000000000001</v>
      </c>
      <c r="F382">
        <v>0.5151</v>
      </c>
      <c r="G382">
        <v>0.67709799999999998</v>
      </c>
      <c r="H382">
        <v>9.4422800000000008E-3</v>
      </c>
      <c r="I382">
        <v>0.61499999999999999</v>
      </c>
      <c r="J382">
        <v>0.52910000000000001</v>
      </c>
      <c r="K382">
        <v>0.67099699999999995</v>
      </c>
      <c r="L382">
        <v>1.3475000000000001E-2</v>
      </c>
      <c r="M382">
        <v>0.54500000000000004</v>
      </c>
    </row>
    <row r="383" spans="1:13" x14ac:dyDescent="0.35">
      <c r="A383">
        <v>381</v>
      </c>
      <c r="B383">
        <v>0.53869999999999996</v>
      </c>
      <c r="C383">
        <v>0.66897399999999996</v>
      </c>
      <c r="D383">
        <v>1.1937400000000001E-2</v>
      </c>
      <c r="E383">
        <v>0.50900000000000001</v>
      </c>
      <c r="F383">
        <v>0.5262</v>
      </c>
      <c r="G383">
        <v>0.67702700000000005</v>
      </c>
      <c r="H383">
        <v>9.4515199999999997E-3</v>
      </c>
      <c r="I383">
        <v>0.626</v>
      </c>
      <c r="J383">
        <v>0.52239999999999998</v>
      </c>
      <c r="K383">
        <v>0.67046499999999998</v>
      </c>
      <c r="L383">
        <v>1.40555E-2</v>
      </c>
      <c r="M383">
        <v>0.52100000000000002</v>
      </c>
    </row>
    <row r="384" spans="1:13" x14ac:dyDescent="0.35">
      <c r="A384">
        <v>382</v>
      </c>
      <c r="B384">
        <v>0.53420000000000001</v>
      </c>
      <c r="C384">
        <v>0.66819499999999998</v>
      </c>
      <c r="D384">
        <v>1.2304799999999999E-2</v>
      </c>
      <c r="E384">
        <v>0.505</v>
      </c>
      <c r="F384">
        <v>0.51929999999999998</v>
      </c>
      <c r="G384">
        <v>0.67562299999999997</v>
      </c>
      <c r="H384">
        <v>8.8062100000000001E-3</v>
      </c>
      <c r="I384">
        <v>0.63300000000000001</v>
      </c>
      <c r="J384">
        <v>0.53569999999999995</v>
      </c>
      <c r="K384">
        <v>0.66972399999999999</v>
      </c>
      <c r="L384">
        <v>1.4686899999999999E-2</v>
      </c>
      <c r="M384">
        <v>0.55500000000000005</v>
      </c>
    </row>
    <row r="385" spans="1:13" x14ac:dyDescent="0.35">
      <c r="A385">
        <v>383</v>
      </c>
      <c r="B385">
        <v>0.53569999999999995</v>
      </c>
      <c r="C385">
        <v>0.668161</v>
      </c>
      <c r="D385">
        <v>1.1723000000000001E-2</v>
      </c>
      <c r="E385">
        <v>0.47699999999999998</v>
      </c>
      <c r="F385">
        <v>0.51249999999999996</v>
      </c>
      <c r="G385">
        <v>0.67560299999999995</v>
      </c>
      <c r="H385">
        <v>8.4065000000000008E-3</v>
      </c>
      <c r="I385">
        <v>0.63400000000000001</v>
      </c>
      <c r="J385">
        <v>0.52410000000000001</v>
      </c>
      <c r="K385">
        <v>0.66983999999999999</v>
      </c>
      <c r="L385">
        <v>1.50794E-2</v>
      </c>
      <c r="M385">
        <v>0.55000000000000004</v>
      </c>
    </row>
    <row r="386" spans="1:13" x14ac:dyDescent="0.35">
      <c r="A386">
        <v>384</v>
      </c>
      <c r="B386">
        <v>0.53810000000000002</v>
      </c>
      <c r="C386">
        <v>0.66856899999999997</v>
      </c>
      <c r="D386">
        <v>1.19258E-2</v>
      </c>
      <c r="E386">
        <v>0.49</v>
      </c>
      <c r="F386">
        <v>0.51900000000000002</v>
      </c>
      <c r="G386">
        <v>0.67579900000000004</v>
      </c>
      <c r="H386">
        <v>8.8391400000000005E-3</v>
      </c>
      <c r="I386">
        <v>0.623</v>
      </c>
      <c r="J386">
        <v>0.52729999999999999</v>
      </c>
      <c r="K386">
        <v>0.67040999999999995</v>
      </c>
      <c r="L386">
        <v>1.52526E-2</v>
      </c>
      <c r="M386">
        <v>0.55100000000000005</v>
      </c>
    </row>
    <row r="387" spans="1:13" x14ac:dyDescent="0.35">
      <c r="A387">
        <v>385</v>
      </c>
      <c r="B387">
        <v>0.5373</v>
      </c>
      <c r="C387">
        <v>0.66821399999999997</v>
      </c>
      <c r="D387">
        <v>1.2371200000000001E-2</v>
      </c>
      <c r="E387">
        <v>0.47099999999999997</v>
      </c>
      <c r="F387">
        <v>0.51290000000000002</v>
      </c>
      <c r="G387">
        <v>0.67614099999999999</v>
      </c>
      <c r="H387">
        <v>8.8202100000000002E-3</v>
      </c>
      <c r="I387">
        <v>0.63400000000000001</v>
      </c>
      <c r="J387">
        <v>0.52149999999999996</v>
      </c>
      <c r="K387">
        <v>0.67039800000000005</v>
      </c>
      <c r="L387">
        <v>1.4770999999999999E-2</v>
      </c>
      <c r="M387">
        <v>0.53700000000000003</v>
      </c>
    </row>
    <row r="388" spans="1:13" x14ac:dyDescent="0.35">
      <c r="A388">
        <v>386</v>
      </c>
      <c r="B388">
        <v>0.54100000000000004</v>
      </c>
      <c r="C388">
        <v>0.66796999999999995</v>
      </c>
      <c r="D388">
        <v>1.31783E-2</v>
      </c>
      <c r="E388">
        <v>0.48599999999999999</v>
      </c>
      <c r="F388">
        <v>0.51849999999999996</v>
      </c>
      <c r="G388">
        <v>0.67586900000000005</v>
      </c>
      <c r="H388">
        <v>8.8198900000000004E-3</v>
      </c>
      <c r="I388">
        <v>0.61299999999999999</v>
      </c>
      <c r="J388">
        <v>0.53269999999999995</v>
      </c>
      <c r="K388">
        <v>0.67003999999999997</v>
      </c>
      <c r="L388">
        <v>1.4118500000000001E-2</v>
      </c>
      <c r="M388">
        <v>0.54200000000000004</v>
      </c>
    </row>
    <row r="389" spans="1:13" x14ac:dyDescent="0.35">
      <c r="A389">
        <v>387</v>
      </c>
      <c r="B389">
        <v>0.53129999999999999</v>
      </c>
      <c r="C389">
        <v>0.66802700000000004</v>
      </c>
      <c r="D389">
        <v>1.3801600000000001E-2</v>
      </c>
      <c r="E389">
        <v>0.47599999999999998</v>
      </c>
      <c r="F389">
        <v>0.51160000000000005</v>
      </c>
      <c r="G389">
        <v>0.675871</v>
      </c>
      <c r="H389">
        <v>9.0156500000000001E-3</v>
      </c>
      <c r="I389">
        <v>0.58399999999999996</v>
      </c>
      <c r="J389">
        <v>0.52280000000000004</v>
      </c>
      <c r="K389">
        <v>0.66941700000000004</v>
      </c>
      <c r="L389">
        <v>1.37959E-2</v>
      </c>
      <c r="M389">
        <v>0.55000000000000004</v>
      </c>
    </row>
    <row r="390" spans="1:13" x14ac:dyDescent="0.35">
      <c r="A390">
        <v>388</v>
      </c>
      <c r="B390">
        <v>0.5403</v>
      </c>
      <c r="C390">
        <v>0.66811699999999996</v>
      </c>
      <c r="D390">
        <v>1.35129E-2</v>
      </c>
      <c r="E390">
        <v>0.5</v>
      </c>
      <c r="F390">
        <v>0.53620000000000001</v>
      </c>
      <c r="G390">
        <v>0.67612499999999998</v>
      </c>
      <c r="H390">
        <v>8.9592999999999999E-3</v>
      </c>
      <c r="I390">
        <v>0.55800000000000005</v>
      </c>
      <c r="J390">
        <v>0.52170000000000005</v>
      </c>
      <c r="K390">
        <v>0.66968399999999995</v>
      </c>
      <c r="L390">
        <v>1.38656E-2</v>
      </c>
      <c r="M390">
        <v>0.55500000000000005</v>
      </c>
    </row>
    <row r="391" spans="1:13" x14ac:dyDescent="0.35">
      <c r="A391">
        <v>389</v>
      </c>
      <c r="B391">
        <v>0.52890000000000004</v>
      </c>
      <c r="C391">
        <v>0.66773499999999997</v>
      </c>
      <c r="D391">
        <v>1.3872199999999999E-2</v>
      </c>
      <c r="E391">
        <v>0.49099999999999999</v>
      </c>
      <c r="F391">
        <v>0.52539999999999998</v>
      </c>
      <c r="G391">
        <v>0.67693999999999999</v>
      </c>
      <c r="H391">
        <v>9.49908E-3</v>
      </c>
      <c r="I391">
        <v>0.55000000000000004</v>
      </c>
      <c r="J391">
        <v>0.52639999999999998</v>
      </c>
      <c r="K391">
        <v>0.67034300000000002</v>
      </c>
      <c r="L391">
        <v>1.4043099999999999E-2</v>
      </c>
      <c r="M391">
        <v>0.54500000000000004</v>
      </c>
    </row>
    <row r="392" spans="1:13" x14ac:dyDescent="0.35">
      <c r="A392">
        <v>390</v>
      </c>
      <c r="B392">
        <v>0.53900000000000003</v>
      </c>
      <c r="C392">
        <v>0.66764800000000002</v>
      </c>
      <c r="D392">
        <v>1.43316E-2</v>
      </c>
      <c r="E392">
        <v>0.51600000000000001</v>
      </c>
      <c r="F392">
        <v>0.52949999999999997</v>
      </c>
      <c r="G392">
        <v>0.67707899999999999</v>
      </c>
      <c r="H392">
        <v>9.1492099999999996E-3</v>
      </c>
      <c r="I392">
        <v>0.54400000000000004</v>
      </c>
      <c r="J392">
        <v>0.51919999999999999</v>
      </c>
      <c r="K392">
        <v>0.670767</v>
      </c>
      <c r="L392">
        <v>1.3127099999999999E-2</v>
      </c>
      <c r="M392">
        <v>0.53</v>
      </c>
    </row>
    <row r="393" spans="1:13" x14ac:dyDescent="0.35">
      <c r="A393">
        <v>391</v>
      </c>
      <c r="B393">
        <v>0.53159999999999996</v>
      </c>
      <c r="C393">
        <v>0.66807899999999998</v>
      </c>
      <c r="D393">
        <v>1.40479E-2</v>
      </c>
      <c r="E393">
        <v>0.48099999999999998</v>
      </c>
      <c r="F393">
        <v>0.52959999999999996</v>
      </c>
      <c r="G393">
        <v>0.67713999999999996</v>
      </c>
      <c r="H393">
        <v>9.0078199999999997E-3</v>
      </c>
      <c r="I393">
        <v>0.54800000000000004</v>
      </c>
      <c r="J393">
        <v>0.52339999999999998</v>
      </c>
      <c r="K393">
        <v>0.67168300000000003</v>
      </c>
      <c r="L393">
        <v>1.29309E-2</v>
      </c>
      <c r="M393">
        <v>0.54200000000000004</v>
      </c>
    </row>
    <row r="394" spans="1:13" x14ac:dyDescent="0.35">
      <c r="A394">
        <v>392</v>
      </c>
      <c r="B394">
        <v>0.54149999999999998</v>
      </c>
      <c r="C394">
        <v>0.66803800000000002</v>
      </c>
      <c r="D394">
        <v>1.32891E-2</v>
      </c>
      <c r="E394">
        <v>0.48099999999999998</v>
      </c>
      <c r="F394">
        <v>0.52149999999999996</v>
      </c>
      <c r="G394">
        <v>0.67780600000000002</v>
      </c>
      <c r="H394">
        <v>9.0989999999999994E-3</v>
      </c>
      <c r="I394">
        <v>0.53400000000000003</v>
      </c>
      <c r="J394">
        <v>0.53029999999999999</v>
      </c>
      <c r="K394">
        <v>0.67223900000000003</v>
      </c>
      <c r="L394">
        <v>1.2215E-2</v>
      </c>
      <c r="M394">
        <v>0.55700000000000005</v>
      </c>
    </row>
    <row r="395" spans="1:13" x14ac:dyDescent="0.35">
      <c r="A395">
        <v>393</v>
      </c>
      <c r="B395">
        <v>0.5282</v>
      </c>
      <c r="C395">
        <v>0.66752500000000003</v>
      </c>
      <c r="D395">
        <v>1.30049E-2</v>
      </c>
      <c r="E395">
        <v>0.47</v>
      </c>
      <c r="F395">
        <v>0.5383</v>
      </c>
      <c r="G395">
        <v>0.677755</v>
      </c>
      <c r="H395">
        <v>8.9810199999999993E-3</v>
      </c>
      <c r="I395">
        <v>0.51</v>
      </c>
      <c r="J395">
        <v>0.52890000000000004</v>
      </c>
      <c r="K395">
        <v>0.67263300000000004</v>
      </c>
      <c r="L395">
        <v>1.2771100000000001E-2</v>
      </c>
      <c r="M395">
        <v>0.54700000000000004</v>
      </c>
    </row>
    <row r="396" spans="1:13" x14ac:dyDescent="0.35">
      <c r="A396">
        <v>394</v>
      </c>
      <c r="B396">
        <v>0.53720000000000001</v>
      </c>
      <c r="C396">
        <v>0.66754999999999998</v>
      </c>
      <c r="D396">
        <v>1.3461300000000001E-2</v>
      </c>
      <c r="E396">
        <v>0.45800000000000002</v>
      </c>
      <c r="F396">
        <v>0.53110000000000002</v>
      </c>
      <c r="G396">
        <v>0.67705300000000002</v>
      </c>
      <c r="H396">
        <v>8.4892300000000004E-3</v>
      </c>
      <c r="I396">
        <v>0.49099999999999999</v>
      </c>
      <c r="J396">
        <v>0.52880000000000005</v>
      </c>
      <c r="K396">
        <v>0.67207600000000001</v>
      </c>
      <c r="L396">
        <v>1.2847300000000001E-2</v>
      </c>
      <c r="M396">
        <v>0.55000000000000004</v>
      </c>
    </row>
    <row r="397" spans="1:13" x14ac:dyDescent="0.35">
      <c r="A397">
        <v>395</v>
      </c>
      <c r="B397">
        <v>0.54259999999999997</v>
      </c>
      <c r="C397">
        <v>0.66876599999999997</v>
      </c>
      <c r="D397">
        <v>1.3465299999999999E-2</v>
      </c>
      <c r="E397">
        <v>0.47699999999999998</v>
      </c>
      <c r="F397">
        <v>0.5413</v>
      </c>
      <c r="G397">
        <v>0.67748699999999995</v>
      </c>
      <c r="H397">
        <v>8.7380200000000009E-3</v>
      </c>
      <c r="I397">
        <v>0.48399999999999999</v>
      </c>
      <c r="J397">
        <v>0.52149999999999996</v>
      </c>
      <c r="K397">
        <v>0.67217800000000005</v>
      </c>
      <c r="L397">
        <v>1.37778E-2</v>
      </c>
      <c r="M397">
        <v>0.53800000000000003</v>
      </c>
    </row>
    <row r="398" spans="1:13" x14ac:dyDescent="0.35">
      <c r="A398">
        <v>396</v>
      </c>
      <c r="B398">
        <v>0.54159999999999997</v>
      </c>
      <c r="C398">
        <v>0.66721200000000003</v>
      </c>
      <c r="D398">
        <v>1.4265699999999999E-2</v>
      </c>
      <c r="E398">
        <v>0.45400000000000001</v>
      </c>
      <c r="F398">
        <v>0.5353</v>
      </c>
      <c r="G398">
        <v>0.67776800000000004</v>
      </c>
      <c r="H398">
        <v>9.0119999999999992E-3</v>
      </c>
      <c r="I398">
        <v>0.505</v>
      </c>
      <c r="J398">
        <v>0.54259999999999997</v>
      </c>
      <c r="K398">
        <v>0.67203800000000002</v>
      </c>
      <c r="L398">
        <v>1.3590700000000001E-2</v>
      </c>
      <c r="M398">
        <v>0.54100000000000004</v>
      </c>
    </row>
    <row r="399" spans="1:13" x14ac:dyDescent="0.35">
      <c r="A399">
        <v>397</v>
      </c>
      <c r="B399">
        <v>0.54679999999999995</v>
      </c>
      <c r="C399">
        <v>0.66694399999999998</v>
      </c>
      <c r="D399">
        <v>1.3895899999999999E-2</v>
      </c>
      <c r="E399">
        <v>0.45300000000000001</v>
      </c>
      <c r="F399">
        <v>0.54</v>
      </c>
      <c r="G399">
        <v>0.67745</v>
      </c>
      <c r="H399">
        <v>9.2143999999999993E-3</v>
      </c>
      <c r="I399">
        <v>0.47899999999999998</v>
      </c>
      <c r="J399">
        <v>0.52769999999999995</v>
      </c>
      <c r="K399">
        <v>0.67205400000000004</v>
      </c>
      <c r="L399">
        <v>1.49657E-2</v>
      </c>
      <c r="M399">
        <v>0.55700000000000005</v>
      </c>
    </row>
    <row r="400" spans="1:13" x14ac:dyDescent="0.35">
      <c r="A400">
        <v>398</v>
      </c>
      <c r="B400">
        <v>0.54169999999999996</v>
      </c>
      <c r="C400">
        <v>0.66654400000000003</v>
      </c>
      <c r="D400">
        <v>1.4127199999999999E-2</v>
      </c>
      <c r="E400">
        <v>0.47699999999999998</v>
      </c>
      <c r="F400">
        <v>0.53759999999999997</v>
      </c>
      <c r="G400">
        <v>0.677342</v>
      </c>
      <c r="H400">
        <v>9.0713800000000004E-3</v>
      </c>
      <c r="I400">
        <v>0.498</v>
      </c>
      <c r="J400">
        <v>0.52590000000000003</v>
      </c>
      <c r="K400">
        <v>0.67082600000000003</v>
      </c>
      <c r="L400">
        <v>1.6210599999999999E-2</v>
      </c>
      <c r="M400">
        <v>0.54500000000000004</v>
      </c>
    </row>
    <row r="401" spans="1:13" x14ac:dyDescent="0.35">
      <c r="A401">
        <v>399</v>
      </c>
      <c r="B401">
        <v>0.52729999999999999</v>
      </c>
      <c r="C401">
        <v>0.66689699999999996</v>
      </c>
      <c r="D401">
        <v>1.3953200000000001E-2</v>
      </c>
      <c r="E401">
        <v>0.46899999999999997</v>
      </c>
      <c r="F401">
        <v>0.53490000000000004</v>
      </c>
      <c r="G401">
        <v>0.67749599999999999</v>
      </c>
      <c r="H401">
        <v>9.1473100000000005E-3</v>
      </c>
      <c r="I401">
        <v>0.498</v>
      </c>
      <c r="J401">
        <v>0.52800000000000002</v>
      </c>
      <c r="K401">
        <v>0.670512</v>
      </c>
      <c r="L401">
        <v>1.5749300000000001E-2</v>
      </c>
      <c r="M401">
        <v>0.502</v>
      </c>
    </row>
    <row r="402" spans="1:13" x14ac:dyDescent="0.35">
      <c r="A402">
        <v>400</v>
      </c>
      <c r="B402">
        <v>0.54049999999999998</v>
      </c>
      <c r="C402">
        <v>0.66726799999999997</v>
      </c>
      <c r="D402">
        <v>1.33282E-2</v>
      </c>
      <c r="E402">
        <v>0.44500000000000001</v>
      </c>
      <c r="F402">
        <v>0.53190000000000004</v>
      </c>
      <c r="G402">
        <v>0.67785099999999998</v>
      </c>
      <c r="H402">
        <v>9.5647500000000003E-3</v>
      </c>
      <c r="I402">
        <v>0.52700000000000002</v>
      </c>
      <c r="J402">
        <v>0.53969999999999996</v>
      </c>
      <c r="K402">
        <v>0.66979999999999995</v>
      </c>
      <c r="L402">
        <v>1.6750899999999999E-2</v>
      </c>
      <c r="M402">
        <v>0.505</v>
      </c>
    </row>
    <row r="403" spans="1:13" x14ac:dyDescent="0.35">
      <c r="A403">
        <v>401</v>
      </c>
      <c r="B403">
        <v>0.5413</v>
      </c>
      <c r="C403">
        <v>0.66732800000000003</v>
      </c>
      <c r="D403">
        <v>1.34048E-2</v>
      </c>
      <c r="E403">
        <v>0.439</v>
      </c>
      <c r="F403">
        <v>0.53469999999999995</v>
      </c>
      <c r="G403">
        <v>0.67742800000000003</v>
      </c>
      <c r="H403">
        <v>9.1801899999999995E-3</v>
      </c>
      <c r="I403">
        <v>0.54400000000000004</v>
      </c>
      <c r="J403">
        <v>0.53010000000000002</v>
      </c>
      <c r="K403">
        <v>0.67022999999999999</v>
      </c>
      <c r="L403">
        <v>1.5727000000000001E-2</v>
      </c>
      <c r="M403">
        <v>0.48599999999999999</v>
      </c>
    </row>
    <row r="404" spans="1:13" x14ac:dyDescent="0.35">
      <c r="A404">
        <v>402</v>
      </c>
      <c r="B404">
        <v>0.54359999999999997</v>
      </c>
      <c r="C404">
        <v>0.66743399999999997</v>
      </c>
      <c r="D404">
        <v>1.32468E-2</v>
      </c>
      <c r="E404">
        <v>0.45900000000000002</v>
      </c>
      <c r="F404">
        <v>0.52200000000000002</v>
      </c>
      <c r="G404">
        <v>0.67736399999999997</v>
      </c>
      <c r="H404">
        <v>9.1757799999999997E-3</v>
      </c>
      <c r="I404">
        <v>0.53</v>
      </c>
      <c r="J404">
        <v>0.54269999999999996</v>
      </c>
      <c r="K404">
        <v>0.67055900000000002</v>
      </c>
      <c r="L404">
        <v>1.6853400000000001E-2</v>
      </c>
      <c r="M404">
        <v>0.498</v>
      </c>
    </row>
    <row r="405" spans="1:13" x14ac:dyDescent="0.35">
      <c r="A405">
        <v>403</v>
      </c>
      <c r="B405">
        <v>0.53190000000000004</v>
      </c>
      <c r="C405">
        <v>0.66742599999999996</v>
      </c>
      <c r="D405">
        <v>1.36443E-2</v>
      </c>
      <c r="E405">
        <v>0.45600000000000002</v>
      </c>
      <c r="F405">
        <v>0.53010000000000002</v>
      </c>
      <c r="G405">
        <v>0.67734000000000005</v>
      </c>
      <c r="H405">
        <v>9.3966099999999997E-3</v>
      </c>
      <c r="I405">
        <v>0.53100000000000003</v>
      </c>
      <c r="J405">
        <v>0.53559999999999997</v>
      </c>
      <c r="K405">
        <v>0.66919799999999996</v>
      </c>
      <c r="L405">
        <v>1.80051E-2</v>
      </c>
      <c r="M405">
        <v>0.495</v>
      </c>
    </row>
    <row r="406" spans="1:13" x14ac:dyDescent="0.35">
      <c r="A406">
        <v>404</v>
      </c>
      <c r="B406">
        <v>0.53790000000000004</v>
      </c>
      <c r="C406">
        <v>0.66621300000000006</v>
      </c>
      <c r="D406">
        <v>1.41607E-2</v>
      </c>
      <c r="E406">
        <v>0.46300000000000002</v>
      </c>
      <c r="F406">
        <v>0.53029999999999999</v>
      </c>
      <c r="G406">
        <v>0.67723599999999995</v>
      </c>
      <c r="H406">
        <v>9.3075399999999996E-3</v>
      </c>
      <c r="I406">
        <v>0.50700000000000001</v>
      </c>
      <c r="J406">
        <v>0.52359999999999995</v>
      </c>
      <c r="K406">
        <v>0.669265</v>
      </c>
      <c r="L406">
        <v>1.73093E-2</v>
      </c>
      <c r="M406">
        <v>0.50900000000000001</v>
      </c>
    </row>
    <row r="407" spans="1:13" x14ac:dyDescent="0.35">
      <c r="A407">
        <v>405</v>
      </c>
      <c r="B407">
        <v>0.53129999999999999</v>
      </c>
      <c r="C407">
        <v>0.66648799999999997</v>
      </c>
      <c r="D407">
        <v>1.4316199999999999E-2</v>
      </c>
      <c r="E407">
        <v>0.47599999999999998</v>
      </c>
      <c r="F407">
        <v>0.53039999999999998</v>
      </c>
      <c r="G407">
        <v>0.67737400000000003</v>
      </c>
      <c r="H407">
        <v>9.29987E-3</v>
      </c>
      <c r="I407">
        <v>0.50800000000000001</v>
      </c>
      <c r="J407">
        <v>0.53820000000000001</v>
      </c>
      <c r="K407">
        <v>0.66730800000000001</v>
      </c>
      <c r="L407">
        <v>1.8972800000000001E-2</v>
      </c>
      <c r="M407">
        <v>0.52800000000000002</v>
      </c>
    </row>
    <row r="408" spans="1:13" x14ac:dyDescent="0.35">
      <c r="A408">
        <v>406</v>
      </c>
      <c r="B408">
        <v>0.54039999999999999</v>
      </c>
      <c r="C408">
        <v>0.66659400000000002</v>
      </c>
      <c r="D408">
        <v>1.4538300000000001E-2</v>
      </c>
      <c r="E408">
        <v>0.45400000000000001</v>
      </c>
      <c r="F408">
        <v>0.52929999999999999</v>
      </c>
      <c r="G408">
        <v>0.67669299999999999</v>
      </c>
      <c r="H408">
        <v>9.2833299999999994E-3</v>
      </c>
      <c r="I408">
        <v>0.52600000000000002</v>
      </c>
      <c r="J408">
        <v>0.53039999999999998</v>
      </c>
      <c r="K408">
        <v>0.66571400000000003</v>
      </c>
      <c r="L408">
        <v>1.9599100000000001E-2</v>
      </c>
      <c r="M408">
        <v>0.52500000000000002</v>
      </c>
    </row>
    <row r="409" spans="1:13" x14ac:dyDescent="0.35">
      <c r="A409">
        <v>407</v>
      </c>
      <c r="B409">
        <v>0.54</v>
      </c>
      <c r="C409">
        <v>0.66723100000000002</v>
      </c>
      <c r="D409">
        <v>1.4160000000000001E-2</v>
      </c>
      <c r="E409">
        <v>0.44800000000000001</v>
      </c>
      <c r="F409">
        <v>0.53400000000000003</v>
      </c>
      <c r="G409">
        <v>0.67640599999999995</v>
      </c>
      <c r="H409">
        <v>9.0180799999999995E-3</v>
      </c>
      <c r="I409">
        <v>0.51700000000000002</v>
      </c>
      <c r="J409">
        <v>0.52529999999999999</v>
      </c>
      <c r="K409">
        <v>0.66676599999999997</v>
      </c>
      <c r="L409">
        <v>1.9217399999999999E-2</v>
      </c>
      <c r="M409">
        <v>0.52400000000000002</v>
      </c>
    </row>
    <row r="410" spans="1:13" x14ac:dyDescent="0.35">
      <c r="A410">
        <v>408</v>
      </c>
      <c r="B410">
        <v>0.55010000000000003</v>
      </c>
      <c r="C410">
        <v>0.66705300000000001</v>
      </c>
      <c r="D410">
        <v>1.40731E-2</v>
      </c>
      <c r="E410">
        <v>0.47599999999999998</v>
      </c>
      <c r="F410">
        <v>0.52810000000000001</v>
      </c>
      <c r="G410">
        <v>0.67695000000000005</v>
      </c>
      <c r="H410">
        <v>9.3728600000000002E-3</v>
      </c>
      <c r="I410">
        <v>0.52300000000000002</v>
      </c>
      <c r="J410">
        <v>0.52749999999999997</v>
      </c>
      <c r="K410">
        <v>0.66425699999999999</v>
      </c>
      <c r="L410">
        <v>1.8189400000000001E-2</v>
      </c>
      <c r="M410">
        <v>0.50800000000000001</v>
      </c>
    </row>
    <row r="411" spans="1:13" x14ac:dyDescent="0.35">
      <c r="A411">
        <v>409</v>
      </c>
      <c r="B411">
        <v>0.53490000000000004</v>
      </c>
      <c r="C411">
        <v>0.66693499999999994</v>
      </c>
      <c r="D411">
        <v>1.4589899999999999E-2</v>
      </c>
      <c r="E411">
        <v>0.495</v>
      </c>
      <c r="F411">
        <v>0.53800000000000003</v>
      </c>
      <c r="G411">
        <v>0.67630500000000005</v>
      </c>
      <c r="H411">
        <v>9.0534699999999992E-3</v>
      </c>
      <c r="I411">
        <v>0.50800000000000001</v>
      </c>
      <c r="J411">
        <v>0.53710000000000002</v>
      </c>
      <c r="K411">
        <v>0.66385400000000006</v>
      </c>
      <c r="L411">
        <v>1.8537999999999999E-2</v>
      </c>
      <c r="M411">
        <v>0.49099999999999999</v>
      </c>
    </row>
    <row r="412" spans="1:13" x14ac:dyDescent="0.35">
      <c r="A412">
        <v>410</v>
      </c>
      <c r="B412">
        <v>0.53939999999999999</v>
      </c>
      <c r="C412">
        <v>0.66632400000000003</v>
      </c>
      <c r="D412">
        <v>1.52534E-2</v>
      </c>
      <c r="E412">
        <v>0.48399999999999999</v>
      </c>
      <c r="F412">
        <v>0.53200000000000003</v>
      </c>
      <c r="G412">
        <v>0.67553399999999997</v>
      </c>
      <c r="H412">
        <v>9.0370799999999994E-3</v>
      </c>
      <c r="I412">
        <v>0.53800000000000003</v>
      </c>
      <c r="J412">
        <v>0.53469999999999995</v>
      </c>
      <c r="K412">
        <v>0.66344400000000003</v>
      </c>
      <c r="L412">
        <v>1.9196000000000001E-2</v>
      </c>
      <c r="M412">
        <v>0.47099999999999997</v>
      </c>
    </row>
    <row r="413" spans="1:13" x14ac:dyDescent="0.35">
      <c r="A413">
        <v>411</v>
      </c>
      <c r="B413">
        <v>0.54359999999999997</v>
      </c>
      <c r="C413">
        <v>0.66592099999999999</v>
      </c>
      <c r="D413">
        <v>1.5810000000000001E-2</v>
      </c>
      <c r="E413">
        <v>0.49199999999999999</v>
      </c>
      <c r="F413">
        <v>0.52769999999999995</v>
      </c>
      <c r="G413">
        <v>0.67622300000000002</v>
      </c>
      <c r="H413">
        <v>9.8145100000000002E-3</v>
      </c>
      <c r="I413">
        <v>0.52100000000000002</v>
      </c>
      <c r="J413">
        <v>0.53369999999999995</v>
      </c>
      <c r="K413">
        <v>0.66461400000000004</v>
      </c>
      <c r="L413">
        <v>1.8697600000000002E-2</v>
      </c>
      <c r="M413">
        <v>0.47699999999999998</v>
      </c>
    </row>
    <row r="414" spans="1:13" x14ac:dyDescent="0.35">
      <c r="A414">
        <v>412</v>
      </c>
      <c r="B414">
        <v>0.53059999999999996</v>
      </c>
      <c r="C414">
        <v>0.66599399999999997</v>
      </c>
      <c r="D414">
        <v>1.5646799999999999E-2</v>
      </c>
      <c r="E414">
        <v>0.48699999999999999</v>
      </c>
      <c r="F414">
        <v>0.5383</v>
      </c>
      <c r="G414">
        <v>0.67619600000000002</v>
      </c>
      <c r="H414">
        <v>1.0133700000000001E-2</v>
      </c>
      <c r="I414">
        <v>0.54500000000000004</v>
      </c>
      <c r="J414">
        <v>0.5444</v>
      </c>
      <c r="K414">
        <v>0.66599200000000003</v>
      </c>
      <c r="L414">
        <v>1.8329100000000001E-2</v>
      </c>
      <c r="M414">
        <v>0.44400000000000001</v>
      </c>
    </row>
    <row r="415" spans="1:13" x14ac:dyDescent="0.35">
      <c r="A415">
        <v>413</v>
      </c>
      <c r="B415">
        <v>0.53649999999999998</v>
      </c>
      <c r="C415">
        <v>0.66703199999999996</v>
      </c>
      <c r="D415">
        <v>1.5409000000000001E-2</v>
      </c>
      <c r="E415">
        <v>0.49099999999999999</v>
      </c>
      <c r="F415">
        <v>0.51749999999999996</v>
      </c>
      <c r="G415">
        <v>0.67648399999999997</v>
      </c>
      <c r="H415">
        <v>1.0017099999999999E-2</v>
      </c>
      <c r="I415">
        <v>0.56000000000000005</v>
      </c>
      <c r="J415">
        <v>0.54259999999999997</v>
      </c>
      <c r="K415">
        <v>0.66587600000000002</v>
      </c>
      <c r="L415">
        <v>1.7725100000000001E-2</v>
      </c>
      <c r="M415">
        <v>0.42</v>
      </c>
    </row>
    <row r="416" spans="1:13" x14ac:dyDescent="0.35">
      <c r="A416">
        <v>414</v>
      </c>
      <c r="B416">
        <v>0.5333</v>
      </c>
      <c r="C416">
        <v>0.66630299999999998</v>
      </c>
      <c r="D416">
        <v>1.5603499999999999E-2</v>
      </c>
      <c r="E416">
        <v>0.5</v>
      </c>
      <c r="F416">
        <v>0.52249999999999996</v>
      </c>
      <c r="G416">
        <v>0.67602300000000004</v>
      </c>
      <c r="H416">
        <v>1.02135E-2</v>
      </c>
      <c r="I416">
        <v>0.57199999999999995</v>
      </c>
      <c r="J416">
        <v>0.55049999999999999</v>
      </c>
      <c r="K416">
        <v>0.66491900000000004</v>
      </c>
      <c r="L416">
        <v>1.7972200000000001E-2</v>
      </c>
      <c r="M416">
        <v>0.40799999999999997</v>
      </c>
    </row>
    <row r="417" spans="1:13" x14ac:dyDescent="0.35">
      <c r="A417">
        <v>415</v>
      </c>
      <c r="B417">
        <v>0.54079999999999995</v>
      </c>
      <c r="C417">
        <v>0.66721900000000001</v>
      </c>
      <c r="D417">
        <v>1.5506900000000001E-2</v>
      </c>
      <c r="E417">
        <v>0.48899999999999999</v>
      </c>
      <c r="F417">
        <v>0.53069999999999995</v>
      </c>
      <c r="G417">
        <v>0.67563300000000004</v>
      </c>
      <c r="H417">
        <v>9.89138E-3</v>
      </c>
      <c r="I417">
        <v>0.53800000000000003</v>
      </c>
      <c r="J417">
        <v>0.55620000000000003</v>
      </c>
      <c r="K417">
        <v>0.665269</v>
      </c>
      <c r="L417">
        <v>1.8389800000000001E-2</v>
      </c>
      <c r="M417">
        <v>0.44600000000000001</v>
      </c>
    </row>
    <row r="418" spans="1:13" x14ac:dyDescent="0.35">
      <c r="A418">
        <v>416</v>
      </c>
      <c r="B418">
        <v>0.53300000000000003</v>
      </c>
      <c r="C418">
        <v>0.66757299999999997</v>
      </c>
      <c r="D418">
        <v>1.55169E-2</v>
      </c>
      <c r="E418">
        <v>0.47699999999999998</v>
      </c>
      <c r="F418">
        <v>0.53049999999999997</v>
      </c>
      <c r="G418">
        <v>0.67555200000000004</v>
      </c>
      <c r="H418">
        <v>9.8674599999999998E-3</v>
      </c>
      <c r="I418">
        <v>0.53200000000000003</v>
      </c>
      <c r="J418">
        <v>0.53320000000000001</v>
      </c>
      <c r="K418">
        <v>0.66579299999999997</v>
      </c>
      <c r="L418">
        <v>1.8319700000000001E-2</v>
      </c>
      <c r="M418">
        <v>0.45200000000000001</v>
      </c>
    </row>
    <row r="419" spans="1:13" x14ac:dyDescent="0.35">
      <c r="A419">
        <v>417</v>
      </c>
      <c r="B419">
        <v>0.54169999999999996</v>
      </c>
      <c r="C419">
        <v>0.66647400000000001</v>
      </c>
      <c r="D419">
        <v>1.51307E-2</v>
      </c>
      <c r="E419">
        <v>0.47899999999999998</v>
      </c>
      <c r="F419">
        <v>0.5302</v>
      </c>
      <c r="G419">
        <v>0.67610000000000003</v>
      </c>
      <c r="H419">
        <v>9.6044600000000004E-3</v>
      </c>
      <c r="I419">
        <v>0.52200000000000002</v>
      </c>
      <c r="J419">
        <v>0.55130000000000001</v>
      </c>
      <c r="K419">
        <v>0.66578700000000002</v>
      </c>
      <c r="L419">
        <v>1.7611999999999999E-2</v>
      </c>
      <c r="M419">
        <v>0.47</v>
      </c>
    </row>
    <row r="420" spans="1:13" x14ac:dyDescent="0.35">
      <c r="A420">
        <v>418</v>
      </c>
      <c r="B420">
        <v>0.54290000000000005</v>
      </c>
      <c r="C420">
        <v>0.66667399999999999</v>
      </c>
      <c r="D420">
        <v>1.4856400000000001E-2</v>
      </c>
      <c r="E420">
        <v>0.48</v>
      </c>
      <c r="F420">
        <v>0.52400000000000002</v>
      </c>
      <c r="G420">
        <v>0.67587900000000001</v>
      </c>
      <c r="H420">
        <v>9.6291699999999994E-3</v>
      </c>
      <c r="I420">
        <v>0.51200000000000001</v>
      </c>
      <c r="J420">
        <v>0.5323</v>
      </c>
      <c r="K420">
        <v>0.66719399999999995</v>
      </c>
      <c r="L420">
        <v>1.76329E-2</v>
      </c>
      <c r="M420">
        <v>0.45200000000000001</v>
      </c>
    </row>
    <row r="421" spans="1:13" x14ac:dyDescent="0.35">
      <c r="A421">
        <v>419</v>
      </c>
      <c r="B421">
        <v>0.54590000000000005</v>
      </c>
      <c r="C421">
        <v>0.66645200000000004</v>
      </c>
      <c r="D421">
        <v>1.4579099999999999E-2</v>
      </c>
      <c r="E421">
        <v>0.46600000000000003</v>
      </c>
      <c r="F421">
        <v>0.53510000000000002</v>
      </c>
      <c r="G421">
        <v>0.67607799999999996</v>
      </c>
      <c r="H421">
        <v>9.5442200000000008E-3</v>
      </c>
      <c r="I421">
        <v>0.5</v>
      </c>
      <c r="J421">
        <v>0.55449999999999999</v>
      </c>
      <c r="K421">
        <v>0.66648200000000002</v>
      </c>
      <c r="L421">
        <v>1.8059800000000001E-2</v>
      </c>
      <c r="M421">
        <v>0.439</v>
      </c>
    </row>
    <row r="422" spans="1:13" x14ac:dyDescent="0.35">
      <c r="A422">
        <v>420</v>
      </c>
      <c r="B422">
        <v>0.53859999999999997</v>
      </c>
      <c r="C422">
        <v>0.66753700000000005</v>
      </c>
      <c r="D422">
        <v>1.37304E-2</v>
      </c>
      <c r="E422">
        <v>0.437</v>
      </c>
      <c r="F422">
        <v>0.53669999999999995</v>
      </c>
      <c r="G422">
        <v>0.67561300000000002</v>
      </c>
      <c r="H422">
        <v>9.2692699999999996E-3</v>
      </c>
      <c r="I422">
        <v>0.51700000000000002</v>
      </c>
      <c r="J422">
        <v>0.53500000000000003</v>
      </c>
      <c r="K422">
        <v>0.66642699999999999</v>
      </c>
      <c r="L422">
        <v>1.7652500000000002E-2</v>
      </c>
      <c r="M422">
        <v>0.44700000000000001</v>
      </c>
    </row>
    <row r="423" spans="1:13" x14ac:dyDescent="0.35">
      <c r="A423">
        <v>421</v>
      </c>
      <c r="B423">
        <v>0.54800000000000004</v>
      </c>
      <c r="C423">
        <v>0.66735900000000004</v>
      </c>
      <c r="D423">
        <v>1.3867000000000001E-2</v>
      </c>
      <c r="E423">
        <v>0.44800000000000001</v>
      </c>
      <c r="F423">
        <v>0.53169999999999995</v>
      </c>
      <c r="G423">
        <v>0.67633200000000004</v>
      </c>
      <c r="H423">
        <v>9.9358399999999996E-3</v>
      </c>
      <c r="I423">
        <v>0.48599999999999999</v>
      </c>
      <c r="J423">
        <v>0.54720000000000002</v>
      </c>
      <c r="K423">
        <v>0.66626200000000002</v>
      </c>
      <c r="L423">
        <v>1.76019E-2</v>
      </c>
      <c r="M423">
        <v>0.44400000000000001</v>
      </c>
    </row>
    <row r="424" spans="1:13" x14ac:dyDescent="0.35">
      <c r="A424">
        <v>422</v>
      </c>
      <c r="B424">
        <v>0.54379999999999995</v>
      </c>
      <c r="C424">
        <v>0.66745100000000002</v>
      </c>
      <c r="D424">
        <v>1.3735199999999999E-2</v>
      </c>
      <c r="E424">
        <v>0.441</v>
      </c>
      <c r="F424">
        <v>0.53420000000000001</v>
      </c>
      <c r="G424">
        <v>0.67566499999999996</v>
      </c>
      <c r="H424">
        <v>9.4997799999999993E-3</v>
      </c>
      <c r="I424">
        <v>0.48499999999999999</v>
      </c>
      <c r="J424">
        <v>0.54039999999999999</v>
      </c>
      <c r="K424">
        <v>0.66603500000000004</v>
      </c>
      <c r="L424">
        <v>1.68676E-2</v>
      </c>
      <c r="M424">
        <v>0.41799999999999998</v>
      </c>
    </row>
    <row r="425" spans="1:13" x14ac:dyDescent="0.35">
      <c r="A425">
        <v>423</v>
      </c>
      <c r="B425">
        <v>0.55020000000000002</v>
      </c>
      <c r="C425">
        <v>0.66779200000000005</v>
      </c>
      <c r="D425">
        <v>1.38865E-2</v>
      </c>
      <c r="E425">
        <v>0.44800000000000001</v>
      </c>
      <c r="F425">
        <v>0.54</v>
      </c>
      <c r="G425">
        <v>0.67534099999999997</v>
      </c>
      <c r="H425">
        <v>9.4735400000000008E-3</v>
      </c>
      <c r="I425">
        <v>0.48699999999999999</v>
      </c>
      <c r="J425">
        <v>0.54549999999999998</v>
      </c>
      <c r="K425">
        <v>0.66679200000000005</v>
      </c>
      <c r="L425">
        <v>1.7701100000000001E-2</v>
      </c>
      <c r="M425">
        <v>0.41</v>
      </c>
    </row>
    <row r="426" spans="1:13" x14ac:dyDescent="0.35">
      <c r="A426">
        <v>424</v>
      </c>
      <c r="B426">
        <v>0.54330000000000001</v>
      </c>
      <c r="C426">
        <v>0.66697099999999998</v>
      </c>
      <c r="D426">
        <v>1.3602400000000001E-2</v>
      </c>
      <c r="E426">
        <v>0.40899999999999997</v>
      </c>
      <c r="F426">
        <v>0.54390000000000005</v>
      </c>
      <c r="G426">
        <v>0.67502499999999999</v>
      </c>
      <c r="H426">
        <v>9.3782499999999994E-3</v>
      </c>
      <c r="I426">
        <v>0.49099999999999999</v>
      </c>
      <c r="J426">
        <v>0.54959999999999998</v>
      </c>
      <c r="K426">
        <v>0.66660699999999995</v>
      </c>
      <c r="L426">
        <v>1.68232E-2</v>
      </c>
      <c r="M426">
        <v>0.42799999999999999</v>
      </c>
    </row>
    <row r="427" spans="1:13" x14ac:dyDescent="0.35">
      <c r="A427">
        <v>425</v>
      </c>
      <c r="B427">
        <v>0.55279999999999996</v>
      </c>
      <c r="C427">
        <v>0.66576199999999996</v>
      </c>
      <c r="D427">
        <v>1.3773799999999999E-2</v>
      </c>
      <c r="E427">
        <v>0.41399999999999998</v>
      </c>
      <c r="F427">
        <v>0.52629999999999999</v>
      </c>
      <c r="G427">
        <v>0.67559800000000003</v>
      </c>
      <c r="H427">
        <v>9.8012499999999992E-3</v>
      </c>
      <c r="I427">
        <v>0.48799999999999999</v>
      </c>
      <c r="J427">
        <v>0.54430000000000001</v>
      </c>
      <c r="K427">
        <v>0.66688800000000004</v>
      </c>
      <c r="L427">
        <v>1.6953599999999999E-2</v>
      </c>
      <c r="M427">
        <v>0.42899999999999999</v>
      </c>
    </row>
    <row r="428" spans="1:13" x14ac:dyDescent="0.35">
      <c r="A428">
        <v>426</v>
      </c>
      <c r="B428">
        <v>0.55110000000000003</v>
      </c>
      <c r="C428">
        <v>0.66570700000000005</v>
      </c>
      <c r="D428">
        <v>1.46949E-2</v>
      </c>
      <c r="E428">
        <v>0.41699999999999998</v>
      </c>
      <c r="F428">
        <v>0.54339999999999999</v>
      </c>
      <c r="G428">
        <v>0.67581400000000003</v>
      </c>
      <c r="H428">
        <v>9.99683E-3</v>
      </c>
      <c r="I428">
        <v>0.47099999999999997</v>
      </c>
      <c r="J428">
        <v>0.54530000000000001</v>
      </c>
      <c r="K428">
        <v>0.66628399999999999</v>
      </c>
      <c r="L428">
        <v>1.77333E-2</v>
      </c>
      <c r="M428">
        <v>0.44700000000000001</v>
      </c>
    </row>
    <row r="429" spans="1:13" x14ac:dyDescent="0.35">
      <c r="A429">
        <v>427</v>
      </c>
      <c r="B429">
        <v>0.53900000000000003</v>
      </c>
      <c r="C429">
        <v>0.66600999999999999</v>
      </c>
      <c r="D429">
        <v>1.42378E-2</v>
      </c>
      <c r="E429">
        <v>0.441</v>
      </c>
      <c r="F429">
        <v>0.53920000000000001</v>
      </c>
      <c r="G429">
        <v>0.67577100000000001</v>
      </c>
      <c r="H429">
        <v>1.0074100000000001E-2</v>
      </c>
      <c r="I429">
        <v>0.47799999999999998</v>
      </c>
      <c r="J429">
        <v>0.54200000000000004</v>
      </c>
      <c r="K429">
        <v>0.66494900000000001</v>
      </c>
      <c r="L429">
        <v>1.8008199999999999E-2</v>
      </c>
      <c r="M429">
        <v>0.47499999999999998</v>
      </c>
    </row>
    <row r="430" spans="1:13" x14ac:dyDescent="0.35">
      <c r="A430">
        <v>428</v>
      </c>
      <c r="B430">
        <v>0.54159999999999997</v>
      </c>
      <c r="C430">
        <v>0.66534800000000005</v>
      </c>
      <c r="D430">
        <v>1.45792E-2</v>
      </c>
      <c r="E430">
        <v>0.439</v>
      </c>
      <c r="F430">
        <v>0.53349999999999997</v>
      </c>
      <c r="G430">
        <v>0.67573700000000003</v>
      </c>
      <c r="H430">
        <v>9.9231400000000004E-3</v>
      </c>
      <c r="I430">
        <v>0.46400000000000002</v>
      </c>
      <c r="J430">
        <v>0.53910000000000002</v>
      </c>
      <c r="K430">
        <v>0.66452999999999995</v>
      </c>
      <c r="L430">
        <v>1.88608E-2</v>
      </c>
      <c r="M430">
        <v>0.49099999999999999</v>
      </c>
    </row>
    <row r="431" spans="1:13" x14ac:dyDescent="0.35">
      <c r="A431">
        <v>429</v>
      </c>
      <c r="B431">
        <v>0.54859999999999998</v>
      </c>
      <c r="C431">
        <v>0.66539199999999998</v>
      </c>
      <c r="D431">
        <v>1.41327E-2</v>
      </c>
      <c r="E431">
        <v>0.45200000000000001</v>
      </c>
      <c r="F431">
        <v>0.53490000000000004</v>
      </c>
      <c r="G431">
        <v>0.67595899999999998</v>
      </c>
      <c r="H431">
        <v>1.0017099999999999E-2</v>
      </c>
      <c r="I431">
        <v>0.42799999999999999</v>
      </c>
      <c r="J431">
        <v>0.53669999999999995</v>
      </c>
      <c r="K431">
        <v>0.66501699999999997</v>
      </c>
      <c r="L431">
        <v>1.85063E-2</v>
      </c>
      <c r="M431">
        <v>0.501</v>
      </c>
    </row>
    <row r="432" spans="1:13" x14ac:dyDescent="0.35">
      <c r="A432">
        <v>430</v>
      </c>
      <c r="B432">
        <v>0.53490000000000004</v>
      </c>
      <c r="C432">
        <v>0.66581199999999996</v>
      </c>
      <c r="D432">
        <v>1.4225399999999999E-2</v>
      </c>
      <c r="E432">
        <v>0.48299999999999998</v>
      </c>
      <c r="F432">
        <v>0.54059999999999997</v>
      </c>
      <c r="G432">
        <v>0.675535</v>
      </c>
      <c r="H432">
        <v>1.026E-2</v>
      </c>
      <c r="I432">
        <v>0.47199999999999998</v>
      </c>
      <c r="J432">
        <v>0.52739999999999998</v>
      </c>
      <c r="K432">
        <v>0.66464100000000004</v>
      </c>
      <c r="L432">
        <v>1.9280499999999999E-2</v>
      </c>
      <c r="M432">
        <v>0.51500000000000001</v>
      </c>
    </row>
    <row r="433" spans="1:13" x14ac:dyDescent="0.35">
      <c r="A433">
        <v>431</v>
      </c>
      <c r="B433">
        <v>0.54059999999999997</v>
      </c>
      <c r="C433">
        <v>0.66589699999999996</v>
      </c>
      <c r="D433">
        <v>1.43672E-2</v>
      </c>
      <c r="E433">
        <v>0.46600000000000003</v>
      </c>
      <c r="F433">
        <v>0.54079999999999995</v>
      </c>
      <c r="G433">
        <v>0.67571400000000004</v>
      </c>
      <c r="H433">
        <v>1.02054E-2</v>
      </c>
      <c r="I433">
        <v>0.46100000000000002</v>
      </c>
      <c r="J433">
        <v>0.53539999999999999</v>
      </c>
      <c r="K433">
        <v>0.66148700000000005</v>
      </c>
      <c r="L433">
        <v>2.1222399999999999E-2</v>
      </c>
      <c r="M433">
        <v>0.505</v>
      </c>
    </row>
    <row r="434" spans="1:13" x14ac:dyDescent="0.35">
      <c r="A434">
        <v>432</v>
      </c>
      <c r="B434">
        <v>0.54110000000000003</v>
      </c>
      <c r="C434">
        <v>0.66529700000000003</v>
      </c>
      <c r="D434">
        <v>1.47733E-2</v>
      </c>
      <c r="E434">
        <v>0.42399999999999999</v>
      </c>
      <c r="F434">
        <v>0.54300000000000004</v>
      </c>
      <c r="G434">
        <v>0.67549599999999999</v>
      </c>
      <c r="H434">
        <v>9.9674900000000007E-3</v>
      </c>
      <c r="I434">
        <v>0.46800000000000003</v>
      </c>
      <c r="J434">
        <v>0.52410000000000001</v>
      </c>
      <c r="K434">
        <v>0.66114300000000004</v>
      </c>
      <c r="L434">
        <v>2.1088200000000001E-2</v>
      </c>
      <c r="M434">
        <v>0.53300000000000003</v>
      </c>
    </row>
    <row r="435" spans="1:13" x14ac:dyDescent="0.35">
      <c r="A435">
        <v>433</v>
      </c>
      <c r="B435">
        <v>0.54559999999999997</v>
      </c>
      <c r="C435">
        <v>0.66520800000000002</v>
      </c>
      <c r="D435">
        <v>1.46651E-2</v>
      </c>
      <c r="E435">
        <v>0.438</v>
      </c>
      <c r="F435">
        <v>0.53169999999999995</v>
      </c>
      <c r="G435">
        <v>0.67601599999999995</v>
      </c>
      <c r="H435">
        <v>1.0253099999999999E-2</v>
      </c>
      <c r="I435">
        <v>0.46400000000000002</v>
      </c>
      <c r="J435">
        <v>0.53239999999999998</v>
      </c>
      <c r="K435">
        <v>0.66243399999999997</v>
      </c>
      <c r="L435">
        <v>2.03056E-2</v>
      </c>
      <c r="M435">
        <v>0.54300000000000004</v>
      </c>
    </row>
    <row r="436" spans="1:13" x14ac:dyDescent="0.35">
      <c r="A436">
        <v>434</v>
      </c>
      <c r="B436">
        <v>0.53859999999999997</v>
      </c>
      <c r="C436">
        <v>0.66520000000000001</v>
      </c>
      <c r="D436">
        <v>1.4979299999999999E-2</v>
      </c>
      <c r="E436">
        <v>0.45200000000000001</v>
      </c>
      <c r="F436">
        <v>0.54520000000000002</v>
      </c>
      <c r="G436">
        <v>0.67592200000000002</v>
      </c>
      <c r="H436">
        <v>1.02597E-2</v>
      </c>
      <c r="I436">
        <v>0.47799999999999998</v>
      </c>
      <c r="J436">
        <v>0.51659999999999995</v>
      </c>
      <c r="K436">
        <v>0.66250799999999999</v>
      </c>
      <c r="L436">
        <v>2.00095E-2</v>
      </c>
      <c r="M436">
        <v>0.53200000000000003</v>
      </c>
    </row>
    <row r="437" spans="1:13" x14ac:dyDescent="0.35">
      <c r="A437">
        <v>435</v>
      </c>
      <c r="B437">
        <v>0.5363</v>
      </c>
      <c r="C437">
        <v>0.66527199999999997</v>
      </c>
      <c r="D437">
        <v>1.4663600000000001E-2</v>
      </c>
      <c r="E437">
        <v>0.41899999999999998</v>
      </c>
      <c r="F437">
        <v>0.54600000000000004</v>
      </c>
      <c r="G437">
        <v>0.67569299999999999</v>
      </c>
      <c r="H437">
        <v>1.04528E-2</v>
      </c>
      <c r="I437">
        <v>0.497</v>
      </c>
      <c r="J437">
        <v>0.53439999999999999</v>
      </c>
      <c r="K437">
        <v>0.66134599999999999</v>
      </c>
      <c r="L437">
        <v>1.9302799999999998E-2</v>
      </c>
      <c r="M437">
        <v>0.52400000000000002</v>
      </c>
    </row>
    <row r="438" spans="1:13" x14ac:dyDescent="0.35">
      <c r="A438">
        <v>436</v>
      </c>
      <c r="B438">
        <v>0.54220000000000002</v>
      </c>
      <c r="C438">
        <v>0.66535200000000005</v>
      </c>
      <c r="D438">
        <v>1.44601E-2</v>
      </c>
      <c r="E438">
        <v>0.41499999999999998</v>
      </c>
      <c r="F438">
        <v>0.53159999999999996</v>
      </c>
      <c r="G438">
        <v>0.67559499999999995</v>
      </c>
      <c r="H438">
        <v>1.0289599999999999E-2</v>
      </c>
      <c r="I438">
        <v>0.51500000000000001</v>
      </c>
      <c r="J438">
        <v>0.53049999999999997</v>
      </c>
      <c r="K438">
        <v>0.66012700000000002</v>
      </c>
      <c r="L438">
        <v>2.1077100000000001E-2</v>
      </c>
      <c r="M438">
        <v>0.52200000000000002</v>
      </c>
    </row>
    <row r="439" spans="1:13" x14ac:dyDescent="0.35">
      <c r="A439">
        <v>437</v>
      </c>
      <c r="B439">
        <v>0.55030000000000001</v>
      </c>
      <c r="C439">
        <v>0.66461000000000003</v>
      </c>
      <c r="D439">
        <v>1.49645E-2</v>
      </c>
      <c r="E439">
        <v>0.41099999999999998</v>
      </c>
      <c r="F439">
        <v>0.53349999999999997</v>
      </c>
      <c r="G439">
        <v>0.67587900000000001</v>
      </c>
      <c r="H439">
        <v>1.0625900000000001E-2</v>
      </c>
      <c r="I439">
        <v>0.50800000000000001</v>
      </c>
      <c r="J439">
        <v>0.53010000000000002</v>
      </c>
      <c r="K439">
        <v>0.66128799999999999</v>
      </c>
      <c r="L439">
        <v>1.96443E-2</v>
      </c>
      <c r="M439">
        <v>0.51800000000000002</v>
      </c>
    </row>
    <row r="440" spans="1:13" x14ac:dyDescent="0.35">
      <c r="A440">
        <v>438</v>
      </c>
      <c r="B440">
        <v>0.53969999999999996</v>
      </c>
      <c r="C440">
        <v>0.66405599999999998</v>
      </c>
      <c r="D440">
        <v>1.5421799999999999E-2</v>
      </c>
      <c r="E440">
        <v>0.40200000000000002</v>
      </c>
      <c r="F440">
        <v>0.54310000000000003</v>
      </c>
      <c r="G440">
        <v>0.675875</v>
      </c>
      <c r="H440">
        <v>1.04628E-2</v>
      </c>
      <c r="I440">
        <v>0.51300000000000001</v>
      </c>
      <c r="J440">
        <v>0.53369999999999995</v>
      </c>
      <c r="K440">
        <v>0.66001799999999999</v>
      </c>
      <c r="L440">
        <v>2.00643E-2</v>
      </c>
      <c r="M440">
        <v>0.49399999999999999</v>
      </c>
    </row>
    <row r="441" spans="1:13" x14ac:dyDescent="0.35">
      <c r="A441">
        <v>439</v>
      </c>
      <c r="B441">
        <v>0.54930000000000001</v>
      </c>
      <c r="C441">
        <v>0.66335599999999995</v>
      </c>
      <c r="D441">
        <v>1.6117599999999999E-2</v>
      </c>
      <c r="E441">
        <v>0.39700000000000002</v>
      </c>
      <c r="F441">
        <v>0.53569999999999995</v>
      </c>
      <c r="G441">
        <v>0.67578300000000002</v>
      </c>
      <c r="H441">
        <v>1.0516299999999999E-2</v>
      </c>
      <c r="I441">
        <v>0.503</v>
      </c>
      <c r="J441">
        <v>0.53400000000000003</v>
      </c>
      <c r="K441">
        <v>0.65874999999999995</v>
      </c>
      <c r="L441">
        <v>2.0261600000000001E-2</v>
      </c>
      <c r="M441">
        <v>0.501</v>
      </c>
    </row>
    <row r="442" spans="1:13" x14ac:dyDescent="0.35">
      <c r="A442">
        <v>440</v>
      </c>
      <c r="B442">
        <v>0.55920000000000003</v>
      </c>
      <c r="C442">
        <v>0.66386000000000001</v>
      </c>
      <c r="D442">
        <v>1.5757699999999999E-2</v>
      </c>
      <c r="E442">
        <v>0.42299999999999999</v>
      </c>
      <c r="F442">
        <v>0.53410000000000002</v>
      </c>
      <c r="G442">
        <v>0.675122</v>
      </c>
      <c r="H442">
        <v>1.0548099999999999E-2</v>
      </c>
      <c r="I442">
        <v>0.49</v>
      </c>
      <c r="J442">
        <v>0.53359999999999996</v>
      </c>
      <c r="K442">
        <v>0.65829700000000002</v>
      </c>
      <c r="L442">
        <v>2.0670399999999998E-2</v>
      </c>
      <c r="M442">
        <v>0.51800000000000002</v>
      </c>
    </row>
    <row r="443" spans="1:13" x14ac:dyDescent="0.35">
      <c r="A443">
        <v>441</v>
      </c>
      <c r="B443">
        <v>0.53890000000000005</v>
      </c>
      <c r="C443">
        <v>0.66391199999999995</v>
      </c>
      <c r="D443">
        <v>1.6191500000000001E-2</v>
      </c>
      <c r="E443">
        <v>0.40899999999999997</v>
      </c>
      <c r="F443">
        <v>0.53369999999999995</v>
      </c>
      <c r="G443">
        <v>0.67469800000000002</v>
      </c>
      <c r="H443">
        <v>1.02442E-2</v>
      </c>
      <c r="I443">
        <v>0.47499999999999998</v>
      </c>
      <c r="J443">
        <v>0.52510000000000001</v>
      </c>
      <c r="K443">
        <v>0.65939000000000003</v>
      </c>
      <c r="L443">
        <v>1.9023000000000002E-2</v>
      </c>
      <c r="M443">
        <v>0.51900000000000002</v>
      </c>
    </row>
    <row r="444" spans="1:13" x14ac:dyDescent="0.35">
      <c r="A444">
        <v>442</v>
      </c>
      <c r="B444">
        <v>0.54249999999999998</v>
      </c>
      <c r="C444">
        <v>0.66387099999999999</v>
      </c>
      <c r="D444">
        <v>1.5610600000000001E-2</v>
      </c>
      <c r="E444">
        <v>0.43</v>
      </c>
      <c r="F444">
        <v>0.53879999999999995</v>
      </c>
      <c r="G444">
        <v>0.67463700000000004</v>
      </c>
      <c r="H444">
        <v>1.0343E-2</v>
      </c>
      <c r="I444">
        <v>0.46700000000000003</v>
      </c>
      <c r="J444">
        <v>0.52849999999999997</v>
      </c>
      <c r="K444">
        <v>0.66135999999999995</v>
      </c>
      <c r="L444">
        <v>1.7790899999999998E-2</v>
      </c>
      <c r="M444">
        <v>0.51500000000000001</v>
      </c>
    </row>
    <row r="445" spans="1:13" x14ac:dyDescent="0.35">
      <c r="A445">
        <v>443</v>
      </c>
      <c r="B445">
        <v>0.54400000000000004</v>
      </c>
      <c r="C445">
        <v>0.66428699999999996</v>
      </c>
      <c r="D445">
        <v>1.5903799999999999E-2</v>
      </c>
      <c r="E445">
        <v>0.43099999999999999</v>
      </c>
      <c r="F445">
        <v>0.53969999999999996</v>
      </c>
      <c r="G445">
        <v>0.67470399999999997</v>
      </c>
      <c r="H445">
        <v>1.01242E-2</v>
      </c>
      <c r="I445">
        <v>0.47399999999999998</v>
      </c>
      <c r="J445">
        <v>0.53449999999999998</v>
      </c>
      <c r="K445">
        <v>0.661358</v>
      </c>
      <c r="L445">
        <v>1.7335E-2</v>
      </c>
      <c r="M445">
        <v>0.51300000000000001</v>
      </c>
    </row>
    <row r="446" spans="1:13" x14ac:dyDescent="0.35">
      <c r="A446">
        <v>444</v>
      </c>
      <c r="B446">
        <v>0.54720000000000002</v>
      </c>
      <c r="C446">
        <v>0.66363000000000005</v>
      </c>
      <c r="D446">
        <v>1.5705899999999998E-2</v>
      </c>
      <c r="E446">
        <v>0.44</v>
      </c>
      <c r="F446">
        <v>0.53839999999999999</v>
      </c>
      <c r="G446">
        <v>0.67498899999999995</v>
      </c>
      <c r="H446">
        <v>1.04458E-2</v>
      </c>
      <c r="I446">
        <v>0.48899999999999999</v>
      </c>
      <c r="J446">
        <v>0.53149999999999997</v>
      </c>
      <c r="K446">
        <v>0.66146700000000003</v>
      </c>
      <c r="L446">
        <v>1.7352900000000001E-2</v>
      </c>
      <c r="M446">
        <v>0.52200000000000002</v>
      </c>
    </row>
    <row r="447" spans="1:13" x14ac:dyDescent="0.35">
      <c r="A447">
        <v>445</v>
      </c>
      <c r="B447">
        <v>0.53869999999999996</v>
      </c>
      <c r="C447">
        <v>0.66337100000000004</v>
      </c>
      <c r="D447">
        <v>1.55899E-2</v>
      </c>
      <c r="E447">
        <v>0.42799999999999999</v>
      </c>
      <c r="F447">
        <v>0.54490000000000005</v>
      </c>
      <c r="G447">
        <v>0.67507200000000001</v>
      </c>
      <c r="H447">
        <v>1.05393E-2</v>
      </c>
      <c r="I447">
        <v>0.47099999999999997</v>
      </c>
      <c r="J447">
        <v>0.52729999999999999</v>
      </c>
      <c r="K447">
        <v>0.66148600000000002</v>
      </c>
      <c r="L447">
        <v>1.7043200000000001E-2</v>
      </c>
      <c r="M447">
        <v>0.52200000000000002</v>
      </c>
    </row>
    <row r="448" spans="1:13" x14ac:dyDescent="0.35">
      <c r="A448">
        <v>446</v>
      </c>
      <c r="B448">
        <v>0.5504</v>
      </c>
      <c r="C448">
        <v>0.663686</v>
      </c>
      <c r="D448">
        <v>1.5254500000000001E-2</v>
      </c>
      <c r="E448">
        <v>0.41899999999999998</v>
      </c>
      <c r="F448">
        <v>0.54069999999999996</v>
      </c>
      <c r="G448">
        <v>0.67459999999999998</v>
      </c>
      <c r="H448">
        <v>9.9354200000000004E-3</v>
      </c>
      <c r="I448">
        <v>0.46400000000000002</v>
      </c>
      <c r="J448">
        <v>0.52639999999999998</v>
      </c>
      <c r="K448">
        <v>0.66224499999999997</v>
      </c>
      <c r="L448">
        <v>1.6197799999999998E-2</v>
      </c>
      <c r="M448">
        <v>0.53300000000000003</v>
      </c>
    </row>
    <row r="449" spans="1:13" x14ac:dyDescent="0.35">
      <c r="A449">
        <v>447</v>
      </c>
      <c r="B449">
        <v>0.54530000000000001</v>
      </c>
      <c r="C449">
        <v>0.66453799999999996</v>
      </c>
      <c r="D449">
        <v>1.48483E-2</v>
      </c>
      <c r="E449">
        <v>0.40300000000000002</v>
      </c>
      <c r="F449">
        <v>0.54510000000000003</v>
      </c>
      <c r="G449">
        <v>0.67429300000000003</v>
      </c>
      <c r="H449">
        <v>1.02457E-2</v>
      </c>
      <c r="I449">
        <v>0.46100000000000002</v>
      </c>
      <c r="J449">
        <v>0.53649999999999998</v>
      </c>
      <c r="K449">
        <v>0.66305000000000003</v>
      </c>
      <c r="L449">
        <v>1.5521999999999999E-2</v>
      </c>
      <c r="M449">
        <v>0.56999999999999995</v>
      </c>
    </row>
    <row r="450" spans="1:13" x14ac:dyDescent="0.35">
      <c r="A450">
        <v>448</v>
      </c>
      <c r="B450">
        <v>0.55079999999999996</v>
      </c>
      <c r="C450">
        <v>0.66355600000000003</v>
      </c>
      <c r="D450">
        <v>1.51915E-2</v>
      </c>
      <c r="E450">
        <v>0.41599999999999998</v>
      </c>
      <c r="F450">
        <v>0.5383</v>
      </c>
      <c r="G450">
        <v>0.67430699999999999</v>
      </c>
      <c r="H450">
        <v>1.0599900000000001E-2</v>
      </c>
      <c r="I450">
        <v>0.46300000000000002</v>
      </c>
      <c r="J450">
        <v>0.5252</v>
      </c>
      <c r="K450">
        <v>0.66333500000000001</v>
      </c>
      <c r="L450">
        <v>1.49788E-2</v>
      </c>
      <c r="M450">
        <v>0.56999999999999995</v>
      </c>
    </row>
    <row r="451" spans="1:13" x14ac:dyDescent="0.35">
      <c r="A451">
        <v>449</v>
      </c>
      <c r="B451">
        <v>0.55020000000000002</v>
      </c>
      <c r="C451">
        <v>0.66443700000000006</v>
      </c>
      <c r="D451">
        <v>1.46465E-2</v>
      </c>
      <c r="E451">
        <v>0.42799999999999999</v>
      </c>
      <c r="F451">
        <v>0.53749999999999998</v>
      </c>
      <c r="G451">
        <v>0.67441200000000001</v>
      </c>
      <c r="H451">
        <v>1.0985200000000001E-2</v>
      </c>
      <c r="I451">
        <v>0.48</v>
      </c>
      <c r="J451">
        <v>0.52059999999999995</v>
      </c>
      <c r="K451">
        <v>0.662416</v>
      </c>
      <c r="L451">
        <v>1.6197900000000001E-2</v>
      </c>
      <c r="M451">
        <v>0.56699999999999995</v>
      </c>
    </row>
    <row r="452" spans="1:13" x14ac:dyDescent="0.35">
      <c r="A452">
        <v>450</v>
      </c>
      <c r="B452">
        <v>0.54149999999999998</v>
      </c>
      <c r="C452">
        <v>0.66460300000000005</v>
      </c>
      <c r="D452">
        <v>1.5009E-2</v>
      </c>
      <c r="E452">
        <v>0.42099999999999999</v>
      </c>
      <c r="F452">
        <v>0.54649999999999999</v>
      </c>
      <c r="G452">
        <v>0.67419799999999996</v>
      </c>
      <c r="H452">
        <v>1.06742E-2</v>
      </c>
      <c r="I452">
        <v>0.48499999999999999</v>
      </c>
      <c r="J452">
        <v>0.51870000000000005</v>
      </c>
      <c r="K452">
        <v>0.66237599999999996</v>
      </c>
      <c r="L452">
        <v>1.61952E-2</v>
      </c>
      <c r="M452">
        <v>0.55300000000000005</v>
      </c>
    </row>
    <row r="453" spans="1:13" x14ac:dyDescent="0.35">
      <c r="A453">
        <v>451</v>
      </c>
      <c r="B453">
        <v>0.54190000000000005</v>
      </c>
      <c r="C453">
        <v>0.66494399999999998</v>
      </c>
      <c r="D453">
        <v>1.38196E-2</v>
      </c>
      <c r="E453">
        <v>0.41599999999999998</v>
      </c>
      <c r="F453">
        <v>0.53680000000000005</v>
      </c>
      <c r="G453">
        <v>0.67401200000000006</v>
      </c>
      <c r="H453">
        <v>1.05422E-2</v>
      </c>
      <c r="I453">
        <v>0.48899999999999999</v>
      </c>
      <c r="J453">
        <v>0.52549999999999997</v>
      </c>
      <c r="K453">
        <v>0.66202300000000003</v>
      </c>
      <c r="L453">
        <v>1.71077E-2</v>
      </c>
      <c r="M453">
        <v>0.54500000000000004</v>
      </c>
    </row>
    <row r="454" spans="1:13" x14ac:dyDescent="0.35">
      <c r="A454">
        <v>452</v>
      </c>
      <c r="B454">
        <v>0.54600000000000004</v>
      </c>
      <c r="C454">
        <v>0.66559199999999996</v>
      </c>
      <c r="D454">
        <v>1.41263E-2</v>
      </c>
      <c r="E454">
        <v>0.39100000000000001</v>
      </c>
      <c r="F454">
        <v>0.54110000000000003</v>
      </c>
      <c r="G454">
        <v>0.67387900000000001</v>
      </c>
      <c r="H454">
        <v>1.1336000000000001E-2</v>
      </c>
      <c r="I454">
        <v>0.48</v>
      </c>
      <c r="J454">
        <v>0.53549999999999998</v>
      </c>
      <c r="K454">
        <v>0.66306799999999999</v>
      </c>
      <c r="L454">
        <v>1.61951E-2</v>
      </c>
      <c r="M454">
        <v>0.56000000000000005</v>
      </c>
    </row>
    <row r="455" spans="1:13" x14ac:dyDescent="0.35">
      <c r="A455">
        <v>453</v>
      </c>
      <c r="B455">
        <v>0.55640000000000001</v>
      </c>
      <c r="C455">
        <v>0.66554800000000003</v>
      </c>
      <c r="D455">
        <v>1.42355E-2</v>
      </c>
      <c r="E455">
        <v>0.38100000000000001</v>
      </c>
      <c r="F455">
        <v>0.5353</v>
      </c>
      <c r="G455">
        <v>0.67457400000000001</v>
      </c>
      <c r="H455">
        <v>1.1611099999999999E-2</v>
      </c>
      <c r="I455">
        <v>0.48899999999999999</v>
      </c>
      <c r="J455">
        <v>0.52070000000000005</v>
      </c>
      <c r="K455">
        <v>0.66418299999999997</v>
      </c>
      <c r="L455">
        <v>1.44966E-2</v>
      </c>
      <c r="M455">
        <v>0.56499999999999995</v>
      </c>
    </row>
    <row r="456" spans="1:13" x14ac:dyDescent="0.35">
      <c r="A456">
        <v>454</v>
      </c>
      <c r="B456">
        <v>0.54459999999999997</v>
      </c>
      <c r="C456">
        <v>0.66540100000000002</v>
      </c>
      <c r="D456">
        <v>1.46771E-2</v>
      </c>
      <c r="E456">
        <v>0.39800000000000002</v>
      </c>
      <c r="F456">
        <v>0.53169999999999995</v>
      </c>
      <c r="G456">
        <v>0.67485899999999999</v>
      </c>
      <c r="H456">
        <v>1.1935400000000001E-2</v>
      </c>
      <c r="I456">
        <v>0.495</v>
      </c>
      <c r="J456">
        <v>0.53080000000000005</v>
      </c>
      <c r="K456">
        <v>0.66495599999999999</v>
      </c>
      <c r="L456">
        <v>1.41312E-2</v>
      </c>
      <c r="M456">
        <v>0.53800000000000003</v>
      </c>
    </row>
    <row r="457" spans="1:13" x14ac:dyDescent="0.35">
      <c r="A457">
        <v>455</v>
      </c>
      <c r="B457">
        <v>0.55649999999999999</v>
      </c>
      <c r="C457">
        <v>0.66536600000000001</v>
      </c>
      <c r="D457">
        <v>1.44942E-2</v>
      </c>
      <c r="E457">
        <v>0.38800000000000001</v>
      </c>
      <c r="F457">
        <v>0.53390000000000004</v>
      </c>
      <c r="G457">
        <v>0.67423500000000003</v>
      </c>
      <c r="H457">
        <v>1.0411999999999999E-2</v>
      </c>
      <c r="I457">
        <v>0.51100000000000001</v>
      </c>
      <c r="J457">
        <v>0.53220000000000001</v>
      </c>
      <c r="K457">
        <v>0.66414399999999996</v>
      </c>
      <c r="L457">
        <v>1.48881E-2</v>
      </c>
      <c r="M457">
        <v>0.52400000000000002</v>
      </c>
    </row>
    <row r="458" spans="1:13" x14ac:dyDescent="0.35">
      <c r="A458">
        <v>456</v>
      </c>
      <c r="B458">
        <v>0.54700000000000004</v>
      </c>
      <c r="C458">
        <v>0.665323</v>
      </c>
      <c r="D458">
        <v>1.4045999999999999E-2</v>
      </c>
      <c r="E458">
        <v>0.38</v>
      </c>
      <c r="F458">
        <v>0.54310000000000003</v>
      </c>
      <c r="G458">
        <v>0.67379599999999995</v>
      </c>
      <c r="H458">
        <v>1.0311499999999999E-2</v>
      </c>
      <c r="I458">
        <v>0.499</v>
      </c>
      <c r="J458">
        <v>0.52700000000000002</v>
      </c>
      <c r="K458">
        <v>0.66342500000000004</v>
      </c>
      <c r="L458">
        <v>1.5776800000000001E-2</v>
      </c>
      <c r="M458">
        <v>0.53400000000000003</v>
      </c>
    </row>
    <row r="459" spans="1:13" x14ac:dyDescent="0.35">
      <c r="A459">
        <v>457</v>
      </c>
      <c r="B459">
        <v>0.54949999999999999</v>
      </c>
      <c r="C459">
        <v>0.66534099999999996</v>
      </c>
      <c r="D459">
        <v>1.3932E-2</v>
      </c>
      <c r="E459">
        <v>0.41899999999999998</v>
      </c>
      <c r="F459">
        <v>0.54020000000000001</v>
      </c>
      <c r="G459">
        <v>0.67399699999999996</v>
      </c>
      <c r="H459">
        <v>1.02492E-2</v>
      </c>
      <c r="I459">
        <v>0.495</v>
      </c>
      <c r="J459">
        <v>0.52959999999999996</v>
      </c>
      <c r="K459">
        <v>0.66354599999999997</v>
      </c>
      <c r="L459">
        <v>1.5838000000000001E-2</v>
      </c>
      <c r="M459">
        <v>0.54200000000000004</v>
      </c>
    </row>
    <row r="460" spans="1:13" x14ac:dyDescent="0.35">
      <c r="A460">
        <v>458</v>
      </c>
      <c r="B460">
        <v>0.54630000000000001</v>
      </c>
      <c r="C460">
        <v>0.66510899999999995</v>
      </c>
      <c r="D460">
        <v>1.387E-2</v>
      </c>
      <c r="E460">
        <v>0.39500000000000002</v>
      </c>
      <c r="F460">
        <v>0.5333</v>
      </c>
      <c r="G460">
        <v>0.67424300000000004</v>
      </c>
      <c r="H460">
        <v>1.00932E-2</v>
      </c>
      <c r="I460">
        <v>0.48799999999999999</v>
      </c>
      <c r="J460">
        <v>0.5272</v>
      </c>
      <c r="K460">
        <v>0.66340600000000005</v>
      </c>
      <c r="L460">
        <v>1.6488599999999999E-2</v>
      </c>
      <c r="M460">
        <v>0.52300000000000002</v>
      </c>
    </row>
    <row r="461" spans="1:13" x14ac:dyDescent="0.35">
      <c r="A461">
        <v>459</v>
      </c>
      <c r="B461">
        <v>0.55179999999999996</v>
      </c>
      <c r="C461">
        <v>0.66553099999999998</v>
      </c>
      <c r="D461">
        <v>1.3857299999999999E-2</v>
      </c>
      <c r="E461">
        <v>0.38200000000000001</v>
      </c>
      <c r="F461">
        <v>0.53920000000000001</v>
      </c>
      <c r="G461">
        <v>0.67355500000000001</v>
      </c>
      <c r="H461">
        <v>9.7438400000000001E-3</v>
      </c>
      <c r="I461">
        <v>0.48</v>
      </c>
      <c r="J461">
        <v>0.53349999999999997</v>
      </c>
      <c r="K461">
        <v>0.66279699999999997</v>
      </c>
      <c r="L461">
        <v>1.6915599999999999E-2</v>
      </c>
      <c r="M461">
        <v>0.53300000000000003</v>
      </c>
    </row>
    <row r="462" spans="1:13" x14ac:dyDescent="0.35">
      <c r="A462">
        <v>460</v>
      </c>
      <c r="B462">
        <v>0.5585</v>
      </c>
      <c r="C462">
        <v>0.66553899999999999</v>
      </c>
      <c r="D462">
        <v>1.4086400000000001E-2</v>
      </c>
      <c r="E462">
        <v>0.373</v>
      </c>
      <c r="F462">
        <v>0.53879999999999995</v>
      </c>
      <c r="G462">
        <v>0.67386400000000002</v>
      </c>
      <c r="H462">
        <v>1.01612E-2</v>
      </c>
      <c r="I462">
        <v>0.47699999999999998</v>
      </c>
      <c r="J462">
        <v>0.52029999999999998</v>
      </c>
      <c r="K462">
        <v>0.66352900000000004</v>
      </c>
      <c r="L462">
        <v>1.6515999999999999E-2</v>
      </c>
      <c r="M462">
        <v>0.53900000000000003</v>
      </c>
    </row>
    <row r="463" spans="1:13" x14ac:dyDescent="0.35">
      <c r="A463">
        <v>461</v>
      </c>
      <c r="B463">
        <v>0.55320000000000003</v>
      </c>
      <c r="C463">
        <v>0.66583599999999998</v>
      </c>
      <c r="D463">
        <v>1.43223E-2</v>
      </c>
      <c r="E463">
        <v>0.40200000000000002</v>
      </c>
      <c r="F463">
        <v>0.53910000000000002</v>
      </c>
      <c r="G463">
        <v>0.67433200000000004</v>
      </c>
      <c r="H463">
        <v>9.5709200000000001E-3</v>
      </c>
      <c r="I463">
        <v>0.46899999999999997</v>
      </c>
      <c r="J463">
        <v>0.52180000000000004</v>
      </c>
      <c r="K463">
        <v>0.66308900000000004</v>
      </c>
      <c r="L463">
        <v>1.6423E-2</v>
      </c>
      <c r="M463">
        <v>0.55300000000000005</v>
      </c>
    </row>
    <row r="464" spans="1:13" x14ac:dyDescent="0.35">
      <c r="A464">
        <v>462</v>
      </c>
      <c r="B464">
        <v>0.54410000000000003</v>
      </c>
      <c r="C464">
        <v>0.66562100000000002</v>
      </c>
      <c r="D464">
        <v>1.3872600000000001E-2</v>
      </c>
      <c r="E464">
        <v>0.435</v>
      </c>
      <c r="F464">
        <v>0.54079999999999995</v>
      </c>
      <c r="G464">
        <v>0.674095</v>
      </c>
      <c r="H464">
        <v>8.8239700000000004E-3</v>
      </c>
      <c r="I464">
        <v>0.46899999999999997</v>
      </c>
      <c r="J464">
        <v>0.51780000000000004</v>
      </c>
      <c r="K464">
        <v>0.66301299999999996</v>
      </c>
      <c r="L464">
        <v>1.6222799999999999E-2</v>
      </c>
      <c r="M464">
        <v>0.55200000000000005</v>
      </c>
    </row>
    <row r="465" spans="1:13" x14ac:dyDescent="0.35">
      <c r="A465">
        <v>463</v>
      </c>
      <c r="B465">
        <v>0.53869999999999996</v>
      </c>
      <c r="C465">
        <v>0.66515400000000002</v>
      </c>
      <c r="D465">
        <v>1.32576E-2</v>
      </c>
      <c r="E465">
        <v>0.43099999999999999</v>
      </c>
      <c r="F465">
        <v>0.53890000000000005</v>
      </c>
      <c r="G465">
        <v>0.67376499999999995</v>
      </c>
      <c r="H465">
        <v>9.0058399999999993E-3</v>
      </c>
      <c r="I465">
        <v>0.46600000000000003</v>
      </c>
      <c r="J465">
        <v>0.52759999999999996</v>
      </c>
      <c r="K465">
        <v>0.66346300000000002</v>
      </c>
      <c r="L465">
        <v>1.6377699999999999E-2</v>
      </c>
      <c r="M465">
        <v>0.54900000000000004</v>
      </c>
    </row>
    <row r="466" spans="1:13" x14ac:dyDescent="0.35">
      <c r="A466">
        <v>464</v>
      </c>
      <c r="B466">
        <v>0.54420000000000002</v>
      </c>
      <c r="C466">
        <v>0.66534499999999996</v>
      </c>
      <c r="D466">
        <v>1.4311000000000001E-2</v>
      </c>
      <c r="E466">
        <v>0.42599999999999999</v>
      </c>
      <c r="F466">
        <v>0.54510000000000003</v>
      </c>
      <c r="G466">
        <v>0.67433699999999996</v>
      </c>
      <c r="H466">
        <v>9.1282800000000008E-3</v>
      </c>
      <c r="I466">
        <v>0.49399999999999999</v>
      </c>
      <c r="J466">
        <v>0.53100000000000003</v>
      </c>
      <c r="K466">
        <v>0.66363000000000005</v>
      </c>
      <c r="L466">
        <v>1.65942E-2</v>
      </c>
      <c r="M466">
        <v>0.55000000000000004</v>
      </c>
    </row>
    <row r="467" spans="1:13" x14ac:dyDescent="0.35">
      <c r="A467">
        <v>465</v>
      </c>
      <c r="B467">
        <v>0.54139999999999999</v>
      </c>
      <c r="C467">
        <v>0.66515100000000005</v>
      </c>
      <c r="D467">
        <v>1.38306E-2</v>
      </c>
      <c r="E467">
        <v>0.435</v>
      </c>
      <c r="F467">
        <v>0.53720000000000001</v>
      </c>
      <c r="G467">
        <v>0.67500700000000002</v>
      </c>
      <c r="H467">
        <v>9.9988000000000004E-3</v>
      </c>
      <c r="I467">
        <v>0.49</v>
      </c>
      <c r="J467">
        <v>0.5252</v>
      </c>
      <c r="K467">
        <v>0.66389100000000001</v>
      </c>
      <c r="L467">
        <v>1.7227599999999999E-2</v>
      </c>
      <c r="M467">
        <v>0.54600000000000004</v>
      </c>
    </row>
    <row r="468" spans="1:13" x14ac:dyDescent="0.35">
      <c r="A468">
        <v>466</v>
      </c>
      <c r="B468">
        <v>0.54479999999999995</v>
      </c>
      <c r="C468">
        <v>0.66376800000000002</v>
      </c>
      <c r="D468">
        <v>1.3781E-2</v>
      </c>
      <c r="E468">
        <v>0.41899999999999998</v>
      </c>
      <c r="F468">
        <v>0.53039999999999998</v>
      </c>
      <c r="G468">
        <v>0.67541600000000002</v>
      </c>
      <c r="H468">
        <v>1.0470699999999999E-2</v>
      </c>
      <c r="I468">
        <v>0.48099999999999998</v>
      </c>
      <c r="J468">
        <v>0.51959999999999995</v>
      </c>
      <c r="K468">
        <v>0.66481999999999997</v>
      </c>
      <c r="L468">
        <v>1.7155900000000002E-2</v>
      </c>
      <c r="M468">
        <v>0.55300000000000005</v>
      </c>
    </row>
    <row r="469" spans="1:13" x14ac:dyDescent="0.35">
      <c r="A469">
        <v>467</v>
      </c>
      <c r="B469">
        <v>0.54549999999999998</v>
      </c>
      <c r="C469">
        <v>0.66329000000000005</v>
      </c>
      <c r="D469">
        <v>1.4264799999999999E-2</v>
      </c>
      <c r="E469">
        <v>0.42899999999999999</v>
      </c>
      <c r="F469">
        <v>0.53879999999999995</v>
      </c>
      <c r="G469">
        <v>0.67560200000000004</v>
      </c>
      <c r="H469">
        <v>1.02722E-2</v>
      </c>
      <c r="I469">
        <v>0.498</v>
      </c>
      <c r="J469">
        <v>0.52600000000000002</v>
      </c>
      <c r="K469">
        <v>0.66454800000000003</v>
      </c>
      <c r="L469">
        <v>1.7207E-2</v>
      </c>
      <c r="M469">
        <v>0.54800000000000004</v>
      </c>
    </row>
    <row r="470" spans="1:13" x14ac:dyDescent="0.35">
      <c r="A470">
        <v>468</v>
      </c>
      <c r="B470">
        <v>0.54169999999999996</v>
      </c>
      <c r="C470">
        <v>0.66363799999999995</v>
      </c>
      <c r="D470">
        <v>1.4408499999999999E-2</v>
      </c>
      <c r="E470">
        <v>0.41399999999999998</v>
      </c>
      <c r="F470">
        <v>0.53879999999999995</v>
      </c>
      <c r="G470">
        <v>0.67589500000000002</v>
      </c>
      <c r="H470">
        <v>1.0374E-2</v>
      </c>
      <c r="I470">
        <v>0.501</v>
      </c>
      <c r="J470">
        <v>0.52749999999999997</v>
      </c>
      <c r="K470">
        <v>0.66441799999999995</v>
      </c>
      <c r="L470">
        <v>1.78275E-2</v>
      </c>
      <c r="M470">
        <v>0.54600000000000004</v>
      </c>
    </row>
    <row r="471" spans="1:13" x14ac:dyDescent="0.35">
      <c r="A471">
        <v>469</v>
      </c>
      <c r="B471">
        <v>0.54520000000000002</v>
      </c>
      <c r="C471">
        <v>0.66466700000000001</v>
      </c>
      <c r="D471">
        <v>1.4545000000000001E-2</v>
      </c>
      <c r="E471">
        <v>0.42099999999999999</v>
      </c>
      <c r="F471">
        <v>0.52910000000000001</v>
      </c>
      <c r="G471">
        <v>0.67612399999999995</v>
      </c>
      <c r="H471">
        <v>1.0476299999999999E-2</v>
      </c>
      <c r="I471">
        <v>0.51700000000000002</v>
      </c>
      <c r="J471">
        <v>0.51880000000000004</v>
      </c>
      <c r="K471">
        <v>0.664273</v>
      </c>
      <c r="L471">
        <v>1.9283600000000001E-2</v>
      </c>
      <c r="M471">
        <v>0.56799999999999995</v>
      </c>
    </row>
    <row r="472" spans="1:13" x14ac:dyDescent="0.35">
      <c r="A472">
        <v>470</v>
      </c>
      <c r="B472">
        <v>0.5383</v>
      </c>
      <c r="C472">
        <v>0.66453799999999996</v>
      </c>
      <c r="D472">
        <v>1.42589E-2</v>
      </c>
      <c r="E472">
        <v>0.40899999999999997</v>
      </c>
      <c r="F472">
        <v>0.53349999999999997</v>
      </c>
      <c r="G472">
        <v>0.67685099999999998</v>
      </c>
      <c r="H472">
        <v>1.0848E-2</v>
      </c>
      <c r="I472">
        <v>0.52</v>
      </c>
      <c r="J472">
        <v>0.5181</v>
      </c>
      <c r="K472">
        <v>0.663412</v>
      </c>
      <c r="L472">
        <v>2.0037900000000001E-2</v>
      </c>
      <c r="M472">
        <v>0.56399999999999995</v>
      </c>
    </row>
    <row r="473" spans="1:13" x14ac:dyDescent="0.35">
      <c r="A473">
        <v>471</v>
      </c>
      <c r="B473">
        <v>0.55459999999999998</v>
      </c>
      <c r="C473">
        <v>0.66501200000000005</v>
      </c>
      <c r="D473">
        <v>1.4373500000000001E-2</v>
      </c>
      <c r="E473">
        <v>0.40699999999999997</v>
      </c>
      <c r="F473">
        <v>0.53769999999999996</v>
      </c>
      <c r="G473">
        <v>0.67725299999999999</v>
      </c>
      <c r="H473">
        <v>1.0616499999999999E-2</v>
      </c>
      <c r="I473">
        <v>0.503</v>
      </c>
      <c r="J473">
        <v>0.52729999999999999</v>
      </c>
      <c r="K473">
        <v>0.66227899999999995</v>
      </c>
      <c r="L473">
        <v>2.0438100000000001E-2</v>
      </c>
      <c r="M473">
        <v>0.56000000000000005</v>
      </c>
    </row>
    <row r="474" spans="1:13" x14ac:dyDescent="0.35">
      <c r="A474">
        <v>472</v>
      </c>
      <c r="B474">
        <v>0.54410000000000003</v>
      </c>
      <c r="C474">
        <v>0.66443600000000003</v>
      </c>
      <c r="D474">
        <v>1.5114300000000001E-2</v>
      </c>
      <c r="E474">
        <v>0.41099999999999998</v>
      </c>
      <c r="F474">
        <v>0.53420000000000001</v>
      </c>
      <c r="G474">
        <v>0.677755</v>
      </c>
      <c r="H474">
        <v>1.0600399999999999E-2</v>
      </c>
      <c r="I474">
        <v>0.52</v>
      </c>
      <c r="J474">
        <v>0.52280000000000004</v>
      </c>
      <c r="K474">
        <v>0.66237000000000001</v>
      </c>
      <c r="L474">
        <v>1.9374300000000001E-2</v>
      </c>
      <c r="M474">
        <v>0.55400000000000005</v>
      </c>
    </row>
    <row r="475" spans="1:13" x14ac:dyDescent="0.35">
      <c r="A475">
        <v>473</v>
      </c>
      <c r="B475">
        <v>0.55269999999999997</v>
      </c>
      <c r="C475">
        <v>0.66475399999999996</v>
      </c>
      <c r="D475">
        <v>1.57576E-2</v>
      </c>
      <c r="E475">
        <v>0.4</v>
      </c>
      <c r="F475">
        <v>0.53190000000000004</v>
      </c>
      <c r="G475">
        <v>0.67794200000000004</v>
      </c>
      <c r="H475">
        <v>1.0386899999999999E-2</v>
      </c>
      <c r="I475">
        <v>0.52700000000000002</v>
      </c>
      <c r="J475">
        <v>0.52449999999999997</v>
      </c>
      <c r="K475">
        <v>0.66306600000000004</v>
      </c>
      <c r="L475">
        <v>1.8916700000000002E-2</v>
      </c>
      <c r="M475">
        <v>0.58699999999999997</v>
      </c>
    </row>
    <row r="476" spans="1:13" x14ac:dyDescent="0.35">
      <c r="A476">
        <v>474</v>
      </c>
      <c r="B476">
        <v>0.54410000000000003</v>
      </c>
      <c r="C476">
        <v>0.66451899999999997</v>
      </c>
      <c r="D476">
        <v>1.53723E-2</v>
      </c>
      <c r="E476">
        <v>0.40300000000000002</v>
      </c>
      <c r="F476">
        <v>0.53669999999999995</v>
      </c>
      <c r="G476">
        <v>0.677597</v>
      </c>
      <c r="H476">
        <v>1.05088E-2</v>
      </c>
      <c r="I476">
        <v>0.52700000000000002</v>
      </c>
      <c r="J476">
        <v>0.52639999999999998</v>
      </c>
      <c r="K476">
        <v>0.66430999999999996</v>
      </c>
      <c r="L476">
        <v>1.6664700000000001E-2</v>
      </c>
      <c r="M476">
        <v>0.61099999999999999</v>
      </c>
    </row>
    <row r="477" spans="1:13" x14ac:dyDescent="0.35">
      <c r="A477">
        <v>475</v>
      </c>
      <c r="B477">
        <v>0.54779999999999995</v>
      </c>
      <c r="C477">
        <v>0.66408299999999998</v>
      </c>
      <c r="D477">
        <v>1.5155099999999999E-2</v>
      </c>
      <c r="E477">
        <v>0.40899999999999997</v>
      </c>
      <c r="F477">
        <v>0.52790000000000004</v>
      </c>
      <c r="G477">
        <v>0.67709600000000003</v>
      </c>
      <c r="H477">
        <v>9.9893900000000008E-3</v>
      </c>
      <c r="I477">
        <v>0.53200000000000003</v>
      </c>
      <c r="J477">
        <v>0.5202</v>
      </c>
      <c r="K477">
        <v>0.66493800000000003</v>
      </c>
      <c r="L477">
        <v>1.7242899999999999E-2</v>
      </c>
      <c r="M477">
        <v>0.64400000000000002</v>
      </c>
    </row>
    <row r="478" spans="1:13" x14ac:dyDescent="0.35">
      <c r="A478">
        <v>476</v>
      </c>
      <c r="B478">
        <v>0.55720000000000003</v>
      </c>
      <c r="C478">
        <v>0.66420299999999999</v>
      </c>
      <c r="D478">
        <v>1.49956E-2</v>
      </c>
      <c r="E478">
        <v>0.40400000000000003</v>
      </c>
      <c r="F478">
        <v>0.53449999999999998</v>
      </c>
      <c r="G478">
        <v>0.676956</v>
      </c>
      <c r="H478">
        <v>1.0292900000000001E-2</v>
      </c>
      <c r="I478">
        <v>0.53300000000000003</v>
      </c>
      <c r="J478">
        <v>0.52190000000000003</v>
      </c>
      <c r="K478">
        <v>0.66458399999999995</v>
      </c>
      <c r="L478">
        <v>1.7922E-2</v>
      </c>
      <c r="M478">
        <v>0.65100000000000002</v>
      </c>
    </row>
    <row r="479" spans="1:13" x14ac:dyDescent="0.35">
      <c r="A479">
        <v>477</v>
      </c>
      <c r="B479">
        <v>0.55230000000000001</v>
      </c>
      <c r="C479">
        <v>0.66437599999999997</v>
      </c>
      <c r="D479">
        <v>1.5072199999999999E-2</v>
      </c>
      <c r="E479">
        <v>0.40799999999999997</v>
      </c>
      <c r="F479">
        <v>0.53680000000000005</v>
      </c>
      <c r="G479">
        <v>0.677145</v>
      </c>
      <c r="H479">
        <v>1.07247E-2</v>
      </c>
      <c r="I479">
        <v>0.51400000000000001</v>
      </c>
      <c r="J479">
        <v>0.51800000000000002</v>
      </c>
      <c r="K479">
        <v>0.66646099999999997</v>
      </c>
      <c r="L479">
        <v>1.7366699999999999E-2</v>
      </c>
      <c r="M479">
        <v>0.63400000000000001</v>
      </c>
    </row>
    <row r="480" spans="1:13" x14ac:dyDescent="0.35">
      <c r="A480">
        <v>478</v>
      </c>
      <c r="B480">
        <v>0.5544</v>
      </c>
      <c r="C480">
        <v>0.66470200000000002</v>
      </c>
      <c r="D480">
        <v>1.4833000000000001E-2</v>
      </c>
      <c r="E480">
        <v>0.41899999999999998</v>
      </c>
      <c r="F480">
        <v>0.53110000000000002</v>
      </c>
      <c r="G480">
        <v>0.67684299999999997</v>
      </c>
      <c r="H480">
        <v>1.1427700000000001E-2</v>
      </c>
      <c r="I480">
        <v>0.56000000000000005</v>
      </c>
      <c r="J480">
        <v>0.52270000000000005</v>
      </c>
      <c r="K480">
        <v>0.66588800000000004</v>
      </c>
      <c r="L480">
        <v>1.78817E-2</v>
      </c>
      <c r="M480">
        <v>0.64800000000000002</v>
      </c>
    </row>
    <row r="481" spans="1:13" x14ac:dyDescent="0.35">
      <c r="A481">
        <v>479</v>
      </c>
      <c r="B481">
        <v>0.55159999999999998</v>
      </c>
      <c r="C481">
        <v>0.66458899999999999</v>
      </c>
      <c r="D481">
        <v>1.51816E-2</v>
      </c>
      <c r="E481">
        <v>0.41299999999999998</v>
      </c>
      <c r="F481">
        <v>0.52559999999999996</v>
      </c>
      <c r="G481">
        <v>0.67613199999999996</v>
      </c>
      <c r="H481">
        <v>1.1213799999999999E-2</v>
      </c>
      <c r="I481">
        <v>0.56899999999999995</v>
      </c>
      <c r="J481">
        <v>0.505</v>
      </c>
      <c r="K481">
        <v>0.66449199999999997</v>
      </c>
      <c r="L481">
        <v>1.8101900000000001E-2</v>
      </c>
      <c r="M481">
        <v>0.63100000000000001</v>
      </c>
    </row>
    <row r="482" spans="1:13" x14ac:dyDescent="0.35">
      <c r="A482">
        <v>480</v>
      </c>
      <c r="B482">
        <v>0.55349999999999999</v>
      </c>
      <c r="C482">
        <v>0.66556700000000002</v>
      </c>
      <c r="D482">
        <v>1.5136999999999999E-2</v>
      </c>
      <c r="E482">
        <v>0.41199999999999998</v>
      </c>
      <c r="F482">
        <v>0.52600000000000002</v>
      </c>
      <c r="G482">
        <v>0.676535</v>
      </c>
      <c r="H482">
        <v>1.13881E-2</v>
      </c>
      <c r="I482">
        <v>0.56399999999999995</v>
      </c>
      <c r="J482">
        <v>0.52049999999999996</v>
      </c>
      <c r="K482">
        <v>0.66455799999999998</v>
      </c>
      <c r="L482">
        <v>1.7806499999999999E-2</v>
      </c>
      <c r="M482">
        <v>0.63500000000000001</v>
      </c>
    </row>
    <row r="483" spans="1:13" x14ac:dyDescent="0.35">
      <c r="A483">
        <v>481</v>
      </c>
      <c r="B483">
        <v>0.54779999999999995</v>
      </c>
      <c r="C483">
        <v>0.66415199999999996</v>
      </c>
      <c r="D483">
        <v>1.53381E-2</v>
      </c>
      <c r="E483">
        <v>0.40699999999999997</v>
      </c>
      <c r="F483">
        <v>0.5292</v>
      </c>
      <c r="G483">
        <v>0.67629099999999998</v>
      </c>
      <c r="H483">
        <v>1.15307E-2</v>
      </c>
      <c r="I483">
        <v>0.55300000000000005</v>
      </c>
      <c r="J483">
        <v>0.51539999999999997</v>
      </c>
      <c r="K483">
        <v>0.66552900000000004</v>
      </c>
      <c r="L483">
        <v>1.7798499999999998E-2</v>
      </c>
      <c r="M483">
        <v>0.61299999999999999</v>
      </c>
    </row>
    <row r="484" spans="1:13" x14ac:dyDescent="0.35">
      <c r="A484">
        <v>482</v>
      </c>
      <c r="B484">
        <v>0.5484</v>
      </c>
      <c r="C484">
        <v>0.66510000000000002</v>
      </c>
      <c r="D484">
        <v>1.5233099999999999E-2</v>
      </c>
      <c r="E484">
        <v>0.40500000000000003</v>
      </c>
      <c r="F484">
        <v>0.53149999999999997</v>
      </c>
      <c r="G484">
        <v>0.67615000000000003</v>
      </c>
      <c r="H484">
        <v>1.1418299999999999E-2</v>
      </c>
      <c r="I484">
        <v>0.54700000000000004</v>
      </c>
      <c r="J484">
        <v>0.5252</v>
      </c>
      <c r="K484">
        <v>0.66525699999999999</v>
      </c>
      <c r="L484">
        <v>1.8448099999999999E-2</v>
      </c>
      <c r="M484">
        <v>0.57999999999999996</v>
      </c>
    </row>
    <row r="485" spans="1:13" x14ac:dyDescent="0.35">
      <c r="A485">
        <v>483</v>
      </c>
      <c r="B485">
        <v>0.54930000000000001</v>
      </c>
      <c r="C485">
        <v>0.66386299999999998</v>
      </c>
      <c r="D485">
        <v>1.5126199999999999E-2</v>
      </c>
      <c r="E485">
        <v>0.41699999999999998</v>
      </c>
      <c r="F485">
        <v>0.52549999999999997</v>
      </c>
      <c r="G485">
        <v>0.67615000000000003</v>
      </c>
      <c r="H485">
        <v>1.14748E-2</v>
      </c>
      <c r="I485">
        <v>0.55600000000000005</v>
      </c>
      <c r="J485">
        <v>0.53259999999999996</v>
      </c>
      <c r="K485">
        <v>0.66571400000000003</v>
      </c>
      <c r="L485">
        <v>1.6496E-2</v>
      </c>
      <c r="M485">
        <v>0.56999999999999995</v>
      </c>
    </row>
    <row r="486" spans="1:13" x14ac:dyDescent="0.35">
      <c r="A486">
        <v>484</v>
      </c>
      <c r="B486">
        <v>0.54379999999999995</v>
      </c>
      <c r="C486">
        <v>0.66468499999999997</v>
      </c>
      <c r="D486">
        <v>1.486E-2</v>
      </c>
      <c r="E486">
        <v>0.38100000000000001</v>
      </c>
      <c r="F486">
        <v>0.52729999999999999</v>
      </c>
      <c r="G486">
        <v>0.67591999999999997</v>
      </c>
      <c r="H486">
        <v>1.0965300000000001E-2</v>
      </c>
      <c r="I486">
        <v>0.57199999999999995</v>
      </c>
      <c r="J486">
        <v>0.51480000000000004</v>
      </c>
      <c r="K486">
        <v>0.66610899999999995</v>
      </c>
      <c r="L486">
        <v>1.7215999999999999E-2</v>
      </c>
      <c r="M486">
        <v>0.58299999999999996</v>
      </c>
    </row>
    <row r="487" spans="1:13" x14ac:dyDescent="0.35">
      <c r="A487">
        <v>485</v>
      </c>
      <c r="B487">
        <v>0.55889999999999995</v>
      </c>
      <c r="C487">
        <v>0.664605</v>
      </c>
      <c r="D487">
        <v>1.5141E-2</v>
      </c>
      <c r="E487">
        <v>0.4</v>
      </c>
      <c r="F487">
        <v>0.51449999999999996</v>
      </c>
      <c r="G487">
        <v>0.67546099999999998</v>
      </c>
      <c r="H487">
        <v>1.0354E-2</v>
      </c>
      <c r="I487">
        <v>0.57599999999999996</v>
      </c>
      <c r="J487">
        <v>0.51700000000000002</v>
      </c>
      <c r="K487">
        <v>0.66564999999999996</v>
      </c>
      <c r="L487">
        <v>1.6854600000000001E-2</v>
      </c>
      <c r="M487">
        <v>0.57699999999999996</v>
      </c>
    </row>
    <row r="488" spans="1:13" x14ac:dyDescent="0.35">
      <c r="A488">
        <v>486</v>
      </c>
      <c r="B488">
        <v>0.54749999999999999</v>
      </c>
      <c r="C488">
        <v>0.66528500000000002</v>
      </c>
      <c r="D488">
        <v>1.55462E-2</v>
      </c>
      <c r="E488">
        <v>0.39900000000000002</v>
      </c>
      <c r="F488">
        <v>0.5333</v>
      </c>
      <c r="G488">
        <v>0.67536399999999996</v>
      </c>
      <c r="H488">
        <v>1.1018699999999999E-2</v>
      </c>
      <c r="I488">
        <v>0.56100000000000005</v>
      </c>
      <c r="J488">
        <v>0.52690000000000003</v>
      </c>
      <c r="K488">
        <v>0.66481500000000004</v>
      </c>
      <c r="L488">
        <v>1.87441E-2</v>
      </c>
      <c r="M488">
        <v>0.58099999999999996</v>
      </c>
    </row>
    <row r="489" spans="1:13" x14ac:dyDescent="0.35">
      <c r="A489">
        <v>487</v>
      </c>
      <c r="B489">
        <v>0.55100000000000005</v>
      </c>
      <c r="C489">
        <v>0.66416799999999998</v>
      </c>
      <c r="D489">
        <v>1.5925700000000001E-2</v>
      </c>
      <c r="E489">
        <v>0.378</v>
      </c>
      <c r="F489">
        <v>0.5282</v>
      </c>
      <c r="G489">
        <v>0.67537000000000003</v>
      </c>
      <c r="H489">
        <v>1.02918E-2</v>
      </c>
      <c r="I489">
        <v>0.55200000000000005</v>
      </c>
      <c r="J489">
        <v>0.52480000000000004</v>
      </c>
      <c r="K489">
        <v>0.66427800000000004</v>
      </c>
      <c r="L489">
        <v>1.8257800000000001E-2</v>
      </c>
      <c r="M489">
        <v>0.57799999999999996</v>
      </c>
    </row>
    <row r="490" spans="1:13" x14ac:dyDescent="0.35">
      <c r="A490">
        <v>488</v>
      </c>
      <c r="B490">
        <v>0.55520000000000003</v>
      </c>
      <c r="C490">
        <v>0.66568799999999995</v>
      </c>
      <c r="D490">
        <v>1.55715E-2</v>
      </c>
      <c r="E490">
        <v>0.38400000000000001</v>
      </c>
      <c r="F490">
        <v>0.53</v>
      </c>
      <c r="G490">
        <v>0.67557900000000004</v>
      </c>
      <c r="H490">
        <v>1.01487E-2</v>
      </c>
      <c r="I490">
        <v>0.55000000000000004</v>
      </c>
      <c r="J490">
        <v>0.51949999999999996</v>
      </c>
      <c r="K490">
        <v>0.66588599999999998</v>
      </c>
      <c r="L490">
        <v>1.7566399999999999E-2</v>
      </c>
      <c r="M490">
        <v>0.57099999999999995</v>
      </c>
    </row>
    <row r="491" spans="1:13" x14ac:dyDescent="0.35">
      <c r="A491">
        <v>489</v>
      </c>
      <c r="B491">
        <v>0.56310000000000004</v>
      </c>
      <c r="C491">
        <v>0.66553600000000002</v>
      </c>
      <c r="D491">
        <v>1.5501600000000001E-2</v>
      </c>
      <c r="E491">
        <v>0.38800000000000001</v>
      </c>
      <c r="F491">
        <v>0.52300000000000002</v>
      </c>
      <c r="G491">
        <v>0.67509799999999998</v>
      </c>
      <c r="H491">
        <v>1.07741E-2</v>
      </c>
      <c r="I491">
        <v>0.56399999999999995</v>
      </c>
      <c r="J491">
        <v>0.52029999999999998</v>
      </c>
      <c r="K491">
        <v>0.66568799999999995</v>
      </c>
      <c r="L491">
        <v>1.7202800000000001E-2</v>
      </c>
      <c r="M491">
        <v>0.60199999999999998</v>
      </c>
    </row>
    <row r="492" spans="1:13" x14ac:dyDescent="0.35">
      <c r="A492">
        <v>490</v>
      </c>
      <c r="B492">
        <v>0.55269999999999997</v>
      </c>
      <c r="C492">
        <v>0.66583999999999999</v>
      </c>
      <c r="D492">
        <v>1.52868E-2</v>
      </c>
      <c r="E492">
        <v>0.36</v>
      </c>
      <c r="F492">
        <v>0.52739999999999998</v>
      </c>
      <c r="G492">
        <v>0.67586800000000002</v>
      </c>
      <c r="H492">
        <v>1.11617E-2</v>
      </c>
      <c r="I492">
        <v>0.55700000000000005</v>
      </c>
      <c r="J492">
        <v>0.51219999999999999</v>
      </c>
      <c r="K492">
        <v>0.66575200000000001</v>
      </c>
      <c r="L492">
        <v>1.7830800000000001E-2</v>
      </c>
      <c r="M492">
        <v>0.60099999999999998</v>
      </c>
    </row>
    <row r="493" spans="1:13" x14ac:dyDescent="0.35">
      <c r="A493">
        <v>491</v>
      </c>
      <c r="B493">
        <v>0.55389999999999995</v>
      </c>
      <c r="C493">
        <v>0.66657100000000002</v>
      </c>
      <c r="D493">
        <v>1.55473E-2</v>
      </c>
      <c r="E493">
        <v>0.374</v>
      </c>
      <c r="F493">
        <v>0.52859999999999996</v>
      </c>
      <c r="G493">
        <v>0.67635800000000001</v>
      </c>
      <c r="H493">
        <v>1.17816E-2</v>
      </c>
      <c r="I493">
        <v>0.53500000000000003</v>
      </c>
      <c r="J493">
        <v>0.52110000000000001</v>
      </c>
      <c r="K493">
        <v>0.66720800000000002</v>
      </c>
      <c r="L493">
        <v>1.7035499999999999E-2</v>
      </c>
      <c r="M493">
        <v>0.57799999999999996</v>
      </c>
    </row>
    <row r="494" spans="1:13" x14ac:dyDescent="0.35">
      <c r="A494">
        <v>492</v>
      </c>
      <c r="B494">
        <v>0.56189999999999996</v>
      </c>
      <c r="C494">
        <v>0.66765600000000003</v>
      </c>
      <c r="D494">
        <v>1.56008E-2</v>
      </c>
      <c r="E494">
        <v>0.38400000000000001</v>
      </c>
      <c r="F494">
        <v>0.51829999999999998</v>
      </c>
      <c r="G494">
        <v>0.67592799999999997</v>
      </c>
      <c r="H494">
        <v>1.21222E-2</v>
      </c>
      <c r="I494">
        <v>0.52800000000000002</v>
      </c>
      <c r="J494">
        <v>0.51939999999999997</v>
      </c>
      <c r="K494">
        <v>0.66808900000000004</v>
      </c>
      <c r="L494">
        <v>1.6698299999999999E-2</v>
      </c>
      <c r="M494">
        <v>0.58799999999999997</v>
      </c>
    </row>
    <row r="495" spans="1:13" x14ac:dyDescent="0.35">
      <c r="A495">
        <v>493</v>
      </c>
      <c r="B495">
        <v>0.55230000000000001</v>
      </c>
      <c r="C495">
        <v>0.66829499999999997</v>
      </c>
      <c r="D495">
        <v>1.53764E-2</v>
      </c>
      <c r="E495">
        <v>0.38700000000000001</v>
      </c>
      <c r="F495">
        <v>0.53690000000000004</v>
      </c>
      <c r="G495">
        <v>0.67640900000000004</v>
      </c>
      <c r="H495">
        <v>1.16886E-2</v>
      </c>
      <c r="I495">
        <v>0.54800000000000004</v>
      </c>
      <c r="J495">
        <v>0.52129999999999999</v>
      </c>
      <c r="K495">
        <v>0.66730199999999995</v>
      </c>
      <c r="L495">
        <v>1.72239E-2</v>
      </c>
      <c r="M495">
        <v>0.57199999999999995</v>
      </c>
    </row>
    <row r="496" spans="1:13" x14ac:dyDescent="0.35">
      <c r="A496">
        <v>494</v>
      </c>
      <c r="B496">
        <v>0.55549999999999999</v>
      </c>
      <c r="C496">
        <v>0.66875399999999996</v>
      </c>
      <c r="D496">
        <v>1.5712E-2</v>
      </c>
      <c r="E496">
        <v>0.38400000000000001</v>
      </c>
      <c r="F496">
        <v>0.52039999999999997</v>
      </c>
      <c r="G496">
        <v>0.67762500000000003</v>
      </c>
      <c r="H496">
        <v>1.1743999999999999E-2</v>
      </c>
      <c r="I496">
        <v>0.54100000000000004</v>
      </c>
      <c r="J496">
        <v>0.52439999999999998</v>
      </c>
      <c r="K496">
        <v>0.66797899999999999</v>
      </c>
      <c r="L496">
        <v>1.6072900000000001E-2</v>
      </c>
      <c r="M496">
        <v>0.56799999999999995</v>
      </c>
    </row>
    <row r="497" spans="1:13" x14ac:dyDescent="0.35">
      <c r="A497">
        <v>495</v>
      </c>
      <c r="B497">
        <v>0.55369999999999997</v>
      </c>
      <c r="C497">
        <v>0.66894500000000001</v>
      </c>
      <c r="D497">
        <v>1.5550400000000001E-2</v>
      </c>
      <c r="E497">
        <v>0.39100000000000001</v>
      </c>
      <c r="F497">
        <v>0.53459999999999996</v>
      </c>
      <c r="G497">
        <v>0.67832099999999995</v>
      </c>
      <c r="H497">
        <v>1.1613699999999999E-2</v>
      </c>
      <c r="I497">
        <v>0.53</v>
      </c>
      <c r="J497">
        <v>0.52639999999999998</v>
      </c>
      <c r="K497">
        <v>0.66932899999999995</v>
      </c>
      <c r="L497">
        <v>1.45635E-2</v>
      </c>
      <c r="M497">
        <v>0.55800000000000005</v>
      </c>
    </row>
    <row r="498" spans="1:13" x14ac:dyDescent="0.35">
      <c r="A498">
        <v>496</v>
      </c>
      <c r="B498">
        <v>0.54649999999999999</v>
      </c>
      <c r="C498">
        <v>0.66815400000000003</v>
      </c>
      <c r="D498">
        <v>1.5841000000000001E-2</v>
      </c>
      <c r="E498">
        <v>0.40300000000000002</v>
      </c>
      <c r="F498">
        <v>0.52990000000000004</v>
      </c>
      <c r="G498">
        <v>0.67806500000000003</v>
      </c>
      <c r="H498">
        <v>1.08054E-2</v>
      </c>
      <c r="I498">
        <v>0.52600000000000002</v>
      </c>
      <c r="J498">
        <v>0.5202</v>
      </c>
      <c r="K498">
        <v>0.66914600000000002</v>
      </c>
      <c r="L498">
        <v>1.51115E-2</v>
      </c>
      <c r="M498">
        <v>0.55400000000000005</v>
      </c>
    </row>
    <row r="499" spans="1:13" x14ac:dyDescent="0.35">
      <c r="A499">
        <v>497</v>
      </c>
      <c r="B499">
        <v>0.56020000000000003</v>
      </c>
      <c r="C499">
        <v>0.66873700000000003</v>
      </c>
      <c r="D499">
        <v>1.5791300000000001E-2</v>
      </c>
      <c r="E499">
        <v>0.38300000000000001</v>
      </c>
      <c r="F499">
        <v>0.53220000000000001</v>
      </c>
      <c r="G499">
        <v>0.677894</v>
      </c>
      <c r="H499">
        <v>1.1510599999999999E-2</v>
      </c>
      <c r="I499">
        <v>0.52700000000000002</v>
      </c>
      <c r="J499">
        <v>0.52800000000000002</v>
      </c>
      <c r="K499">
        <v>0.66802399999999995</v>
      </c>
      <c r="L499">
        <v>1.5800100000000001E-2</v>
      </c>
      <c r="M499">
        <v>0.54600000000000004</v>
      </c>
    </row>
    <row r="500" spans="1:13" x14ac:dyDescent="0.35">
      <c r="A500">
        <v>498</v>
      </c>
      <c r="B500">
        <v>0.54579999999999995</v>
      </c>
      <c r="C500">
        <v>0.668319</v>
      </c>
      <c r="D500">
        <v>1.5665200000000001E-2</v>
      </c>
      <c r="E500">
        <v>0.41699999999999998</v>
      </c>
      <c r="F500">
        <v>0.53600000000000003</v>
      </c>
      <c r="G500">
        <v>0.677566</v>
      </c>
      <c r="H500">
        <v>1.1927E-2</v>
      </c>
      <c r="I500">
        <v>0.51900000000000002</v>
      </c>
      <c r="J500">
        <v>0.53180000000000005</v>
      </c>
      <c r="K500">
        <v>0.66946300000000003</v>
      </c>
      <c r="L500">
        <v>1.4714100000000001E-2</v>
      </c>
      <c r="M500">
        <v>0.53800000000000003</v>
      </c>
    </row>
    <row r="501" spans="1:13" x14ac:dyDescent="0.35">
      <c r="A501">
        <v>499</v>
      </c>
      <c r="B501">
        <v>0.54990000000000006</v>
      </c>
      <c r="C501">
        <v>0.66772600000000004</v>
      </c>
      <c r="D501">
        <v>1.54077E-2</v>
      </c>
      <c r="E501">
        <v>0.432</v>
      </c>
      <c r="F501">
        <v>0.53159999999999996</v>
      </c>
      <c r="G501">
        <v>0.67771400000000004</v>
      </c>
      <c r="H501">
        <v>1.1978300000000001E-2</v>
      </c>
      <c r="I501">
        <v>0.50700000000000001</v>
      </c>
      <c r="J501">
        <v>0.52159999999999995</v>
      </c>
      <c r="K501">
        <v>0.669574</v>
      </c>
      <c r="L501">
        <v>1.48028E-2</v>
      </c>
      <c r="M501">
        <v>0.53900000000000003</v>
      </c>
    </row>
    <row r="502" spans="1:13" x14ac:dyDescent="0.35">
      <c r="A502">
        <v>500</v>
      </c>
      <c r="B502">
        <v>0.54520000000000002</v>
      </c>
      <c r="C502">
        <v>0.66725900000000005</v>
      </c>
      <c r="D502">
        <v>1.5595599999999999E-2</v>
      </c>
      <c r="E502">
        <v>0.434</v>
      </c>
      <c r="F502">
        <v>0.53159999999999996</v>
      </c>
      <c r="G502">
        <v>0.67783000000000004</v>
      </c>
      <c r="H502">
        <v>1.19411E-2</v>
      </c>
      <c r="I502">
        <v>0.501</v>
      </c>
      <c r="J502">
        <v>0.52939999999999998</v>
      </c>
      <c r="K502">
        <v>0.66955100000000001</v>
      </c>
      <c r="L502">
        <v>1.55023E-2</v>
      </c>
      <c r="M502">
        <v>0.54800000000000004</v>
      </c>
    </row>
    <row r="503" spans="1:13" x14ac:dyDescent="0.35">
      <c r="A503">
        <v>99500</v>
      </c>
      <c r="B503">
        <v>0.50719999999999998</v>
      </c>
      <c r="C503">
        <v>0.53351400000000004</v>
      </c>
      <c r="D503">
        <v>1.9526200000000001E-2</v>
      </c>
      <c r="E503">
        <v>0.52400000000000002</v>
      </c>
      <c r="F503">
        <v>0.57620000000000005</v>
      </c>
      <c r="G503">
        <v>0.76409300000000002</v>
      </c>
      <c r="H503">
        <v>1.7388299999999999E-2</v>
      </c>
      <c r="I503">
        <v>0.45300000000000001</v>
      </c>
      <c r="J503">
        <v>0.54859999999999998</v>
      </c>
      <c r="K503">
        <v>0.80539300000000003</v>
      </c>
      <c r="L503">
        <v>2.5124E-2</v>
      </c>
      <c r="M503">
        <v>0.56299999999999994</v>
      </c>
    </row>
    <row r="504" spans="1:13" x14ac:dyDescent="0.35">
      <c r="A504">
        <v>99501</v>
      </c>
      <c r="B504">
        <v>0.50349999999999995</v>
      </c>
      <c r="C504">
        <v>0.533273</v>
      </c>
      <c r="D504">
        <v>1.8826499999999999E-2</v>
      </c>
      <c r="E504">
        <v>0.53500000000000003</v>
      </c>
      <c r="F504">
        <v>0.5675</v>
      </c>
      <c r="G504">
        <v>0.76546199999999998</v>
      </c>
      <c r="H504">
        <v>1.7422199999999999E-2</v>
      </c>
      <c r="I504">
        <v>0.44400000000000001</v>
      </c>
      <c r="J504">
        <v>0.54459999999999997</v>
      </c>
      <c r="K504">
        <v>0.80529399999999995</v>
      </c>
      <c r="L504">
        <v>2.4929E-2</v>
      </c>
      <c r="M504">
        <v>0.57299999999999995</v>
      </c>
    </row>
    <row r="505" spans="1:13" x14ac:dyDescent="0.35">
      <c r="A505">
        <v>99502</v>
      </c>
      <c r="B505">
        <v>0.50800000000000001</v>
      </c>
      <c r="C505">
        <v>0.535389</v>
      </c>
      <c r="D505">
        <v>1.9648800000000001E-2</v>
      </c>
      <c r="E505">
        <v>0.52300000000000002</v>
      </c>
      <c r="F505">
        <v>0.56910000000000005</v>
      </c>
      <c r="G505">
        <v>0.76536199999999999</v>
      </c>
      <c r="H505">
        <v>1.78683E-2</v>
      </c>
      <c r="I505">
        <v>0.45</v>
      </c>
      <c r="J505">
        <v>0.5393</v>
      </c>
      <c r="K505">
        <v>0.804593</v>
      </c>
      <c r="L505">
        <v>2.46673E-2</v>
      </c>
      <c r="M505">
        <v>0.56100000000000005</v>
      </c>
    </row>
    <row r="506" spans="1:13" x14ac:dyDescent="0.35">
      <c r="A506">
        <v>99503</v>
      </c>
      <c r="B506">
        <v>0.51029999999999998</v>
      </c>
      <c r="C506">
        <v>0.53400199999999998</v>
      </c>
      <c r="D506">
        <v>1.88147E-2</v>
      </c>
      <c r="E506">
        <v>0.53700000000000003</v>
      </c>
      <c r="F506">
        <v>0.56100000000000005</v>
      </c>
      <c r="G506">
        <v>0.76518200000000003</v>
      </c>
      <c r="H506">
        <v>1.77561E-2</v>
      </c>
      <c r="I506">
        <v>0.45200000000000001</v>
      </c>
      <c r="J506">
        <v>0.54879999999999995</v>
      </c>
      <c r="K506">
        <v>0.80442400000000003</v>
      </c>
      <c r="L506">
        <v>2.4153299999999999E-2</v>
      </c>
      <c r="M506">
        <v>0.56899999999999995</v>
      </c>
    </row>
    <row r="507" spans="1:13" x14ac:dyDescent="0.35">
      <c r="A507">
        <v>99504</v>
      </c>
      <c r="B507">
        <v>0.49759999999999999</v>
      </c>
      <c r="C507">
        <v>0.53401100000000001</v>
      </c>
      <c r="D507">
        <v>1.8681300000000001E-2</v>
      </c>
      <c r="E507">
        <v>0.51600000000000001</v>
      </c>
      <c r="F507">
        <v>0.56240000000000001</v>
      </c>
      <c r="G507">
        <v>0.76406499999999999</v>
      </c>
      <c r="H507">
        <v>1.7482299999999999E-2</v>
      </c>
      <c r="I507">
        <v>0.44900000000000001</v>
      </c>
      <c r="J507">
        <v>0.54220000000000002</v>
      </c>
      <c r="K507">
        <v>0.80429799999999996</v>
      </c>
      <c r="L507">
        <v>2.42227E-2</v>
      </c>
      <c r="M507">
        <v>0.54700000000000004</v>
      </c>
    </row>
    <row r="508" spans="1:13" x14ac:dyDescent="0.35">
      <c r="A508">
        <v>99505</v>
      </c>
      <c r="B508">
        <v>0.50439999999999996</v>
      </c>
      <c r="C508">
        <v>0.53542599999999996</v>
      </c>
      <c r="D508">
        <v>1.9056699999999999E-2</v>
      </c>
      <c r="E508">
        <v>0.50800000000000001</v>
      </c>
      <c r="F508">
        <v>0.56969999999999998</v>
      </c>
      <c r="G508">
        <v>0.76419499999999996</v>
      </c>
      <c r="H508">
        <v>1.7348700000000002E-2</v>
      </c>
      <c r="I508">
        <v>0.46899999999999997</v>
      </c>
      <c r="J508">
        <v>0.54410000000000003</v>
      </c>
      <c r="K508">
        <v>0.80131200000000002</v>
      </c>
      <c r="L508">
        <v>2.3539999999999998E-2</v>
      </c>
      <c r="M508">
        <v>0.53700000000000003</v>
      </c>
    </row>
    <row r="509" spans="1:13" x14ac:dyDescent="0.35">
      <c r="A509">
        <v>99506</v>
      </c>
      <c r="B509">
        <v>0.50619999999999998</v>
      </c>
      <c r="C509">
        <v>0.53420100000000004</v>
      </c>
      <c r="D509">
        <v>1.8147400000000001E-2</v>
      </c>
      <c r="E509">
        <v>0.53800000000000003</v>
      </c>
      <c r="F509">
        <v>0.55640000000000001</v>
      </c>
      <c r="G509">
        <v>0.76289200000000001</v>
      </c>
      <c r="H509">
        <v>1.7148199999999999E-2</v>
      </c>
      <c r="I509">
        <v>0.42099999999999999</v>
      </c>
      <c r="J509">
        <v>0.55789999999999995</v>
      </c>
      <c r="K509">
        <v>0.80245699999999998</v>
      </c>
      <c r="L509">
        <v>2.3133899999999999E-2</v>
      </c>
      <c r="M509">
        <v>0.51200000000000001</v>
      </c>
    </row>
    <row r="510" spans="1:13" x14ac:dyDescent="0.35">
      <c r="A510">
        <v>99507</v>
      </c>
      <c r="B510">
        <v>0.50609999999999999</v>
      </c>
      <c r="C510">
        <v>0.53414499999999998</v>
      </c>
      <c r="D510">
        <v>1.8190399999999999E-2</v>
      </c>
      <c r="E510">
        <v>0.52500000000000002</v>
      </c>
      <c r="F510">
        <v>0.57679999999999998</v>
      </c>
      <c r="G510">
        <v>0.762822</v>
      </c>
      <c r="H510">
        <v>1.7044699999999999E-2</v>
      </c>
      <c r="I510">
        <v>0.42699999999999999</v>
      </c>
      <c r="J510">
        <v>0.55510000000000004</v>
      </c>
      <c r="K510">
        <v>0.80218</v>
      </c>
      <c r="L510">
        <v>2.3702000000000001E-2</v>
      </c>
      <c r="M510">
        <v>0.48599999999999999</v>
      </c>
    </row>
    <row r="511" spans="1:13" x14ac:dyDescent="0.35">
      <c r="A511">
        <v>99508</v>
      </c>
      <c r="B511">
        <v>0.51370000000000005</v>
      </c>
      <c r="C511">
        <v>0.53449899999999995</v>
      </c>
      <c r="D511">
        <v>1.7717E-2</v>
      </c>
      <c r="E511">
        <v>0.54300000000000004</v>
      </c>
      <c r="F511">
        <v>0.57389999999999997</v>
      </c>
      <c r="G511">
        <v>0.76153300000000002</v>
      </c>
      <c r="H511">
        <v>1.6428399999999999E-2</v>
      </c>
      <c r="I511">
        <v>0.434</v>
      </c>
      <c r="J511">
        <v>0.5675</v>
      </c>
      <c r="K511">
        <v>0.80234399999999995</v>
      </c>
      <c r="L511">
        <v>2.4293700000000001E-2</v>
      </c>
      <c r="M511">
        <v>0.47599999999999998</v>
      </c>
    </row>
    <row r="512" spans="1:13" x14ac:dyDescent="0.35">
      <c r="A512">
        <v>99509</v>
      </c>
      <c r="B512">
        <v>0.50770000000000004</v>
      </c>
      <c r="C512">
        <v>0.53397399999999995</v>
      </c>
      <c r="D512">
        <v>1.6958899999999999E-2</v>
      </c>
      <c r="E512">
        <v>0.50600000000000001</v>
      </c>
      <c r="F512">
        <v>0.5736</v>
      </c>
      <c r="G512">
        <v>0.76204000000000005</v>
      </c>
      <c r="H512">
        <v>1.6785000000000001E-2</v>
      </c>
      <c r="I512">
        <v>0.45200000000000001</v>
      </c>
      <c r="J512">
        <v>0.56100000000000005</v>
      </c>
      <c r="K512">
        <v>0.80181800000000003</v>
      </c>
      <c r="L512">
        <v>2.4267E-2</v>
      </c>
      <c r="M512">
        <v>0.48499999999999999</v>
      </c>
    </row>
    <row r="513" spans="1:13" x14ac:dyDescent="0.35">
      <c r="A513">
        <v>99510</v>
      </c>
      <c r="B513">
        <v>0.50970000000000004</v>
      </c>
      <c r="C513">
        <v>0.53260799999999997</v>
      </c>
      <c r="D513">
        <v>1.6366800000000001E-2</v>
      </c>
      <c r="E513">
        <v>0.48299999999999998</v>
      </c>
      <c r="F513">
        <v>0.56620000000000004</v>
      </c>
      <c r="G513">
        <v>0.76219300000000001</v>
      </c>
      <c r="H513">
        <v>1.68267E-2</v>
      </c>
      <c r="I513">
        <v>0.442</v>
      </c>
      <c r="J513">
        <v>0.57010000000000005</v>
      </c>
      <c r="K513">
        <v>0.80095700000000003</v>
      </c>
      <c r="L513">
        <v>2.4747000000000002E-2</v>
      </c>
      <c r="M513">
        <v>0.498</v>
      </c>
    </row>
    <row r="514" spans="1:13" x14ac:dyDescent="0.35">
      <c r="A514">
        <v>99511</v>
      </c>
      <c r="B514">
        <v>0.50039999999999996</v>
      </c>
      <c r="C514">
        <v>0.532555</v>
      </c>
      <c r="D514">
        <v>1.64878E-2</v>
      </c>
      <c r="E514">
        <v>0.47499999999999998</v>
      </c>
      <c r="F514">
        <v>0.56200000000000006</v>
      </c>
      <c r="G514">
        <v>0.761216</v>
      </c>
      <c r="H514">
        <v>1.67209E-2</v>
      </c>
      <c r="I514">
        <v>0.439</v>
      </c>
      <c r="J514">
        <v>0.56130000000000002</v>
      </c>
      <c r="K514">
        <v>0.80058099999999999</v>
      </c>
      <c r="L514">
        <v>2.4787500000000001E-2</v>
      </c>
      <c r="M514">
        <v>0.48399999999999999</v>
      </c>
    </row>
    <row r="515" spans="1:13" x14ac:dyDescent="0.35">
      <c r="A515">
        <v>99512</v>
      </c>
      <c r="B515">
        <v>0.51300000000000001</v>
      </c>
      <c r="C515">
        <v>0.53213500000000002</v>
      </c>
      <c r="D515">
        <v>1.6752300000000001E-2</v>
      </c>
      <c r="E515">
        <v>0.47099999999999997</v>
      </c>
      <c r="F515">
        <v>0.57310000000000005</v>
      </c>
      <c r="G515">
        <v>0.76105900000000004</v>
      </c>
      <c r="H515">
        <v>1.63687E-2</v>
      </c>
      <c r="I515">
        <v>0.44700000000000001</v>
      </c>
      <c r="J515">
        <v>0.56559999999999999</v>
      </c>
      <c r="K515">
        <v>0.79925800000000002</v>
      </c>
      <c r="L515">
        <v>2.3380999999999999E-2</v>
      </c>
      <c r="M515">
        <v>0.48799999999999999</v>
      </c>
    </row>
    <row r="516" spans="1:13" x14ac:dyDescent="0.35">
      <c r="A516">
        <v>99513</v>
      </c>
      <c r="B516">
        <v>0.50590000000000002</v>
      </c>
      <c r="C516">
        <v>0.53239300000000001</v>
      </c>
      <c r="D516">
        <v>1.62296E-2</v>
      </c>
      <c r="E516">
        <v>0.44900000000000001</v>
      </c>
      <c r="F516">
        <v>0.56389999999999996</v>
      </c>
      <c r="G516">
        <v>0.76084600000000002</v>
      </c>
      <c r="H516">
        <v>1.6025899999999999E-2</v>
      </c>
      <c r="I516">
        <v>0.47099999999999997</v>
      </c>
      <c r="J516">
        <v>0.57050000000000001</v>
      </c>
      <c r="K516">
        <v>0.80083400000000005</v>
      </c>
      <c r="L516">
        <v>2.3616999999999999E-2</v>
      </c>
      <c r="M516">
        <v>0.496</v>
      </c>
    </row>
    <row r="517" spans="1:13" x14ac:dyDescent="0.35">
      <c r="A517">
        <v>99514</v>
      </c>
      <c r="B517">
        <v>0.51270000000000004</v>
      </c>
      <c r="C517">
        <v>0.53323500000000001</v>
      </c>
      <c r="D517">
        <v>1.55494E-2</v>
      </c>
      <c r="E517">
        <v>0.44600000000000001</v>
      </c>
      <c r="F517">
        <v>0.5534</v>
      </c>
      <c r="G517">
        <v>0.76257600000000003</v>
      </c>
      <c r="H517">
        <v>1.6167600000000001E-2</v>
      </c>
      <c r="I517">
        <v>0.46400000000000002</v>
      </c>
      <c r="J517">
        <v>0.56489999999999996</v>
      </c>
      <c r="K517">
        <v>0.79921600000000004</v>
      </c>
      <c r="L517">
        <v>2.3522999999999999E-2</v>
      </c>
      <c r="M517">
        <v>0.50800000000000001</v>
      </c>
    </row>
    <row r="518" spans="1:13" x14ac:dyDescent="0.35">
      <c r="A518">
        <v>99515</v>
      </c>
      <c r="B518">
        <v>0.50090000000000001</v>
      </c>
      <c r="C518">
        <v>0.53310900000000006</v>
      </c>
      <c r="D518">
        <v>1.5531400000000001E-2</v>
      </c>
      <c r="E518">
        <v>0.44500000000000001</v>
      </c>
      <c r="F518">
        <v>0.56289999999999996</v>
      </c>
      <c r="G518">
        <v>0.76333499999999999</v>
      </c>
      <c r="H518">
        <v>1.6361400000000002E-2</v>
      </c>
      <c r="I518">
        <v>0.45600000000000002</v>
      </c>
      <c r="J518">
        <v>0.55079999999999996</v>
      </c>
      <c r="K518">
        <v>0.79869999999999997</v>
      </c>
      <c r="L518">
        <v>2.3563000000000001E-2</v>
      </c>
      <c r="M518">
        <v>0.49</v>
      </c>
    </row>
    <row r="519" spans="1:13" x14ac:dyDescent="0.35">
      <c r="A519">
        <v>99516</v>
      </c>
      <c r="B519">
        <v>0.50829999999999997</v>
      </c>
      <c r="C519">
        <v>0.53347999999999995</v>
      </c>
      <c r="D519">
        <v>1.5650899999999999E-2</v>
      </c>
      <c r="E519">
        <v>0.44700000000000001</v>
      </c>
      <c r="F519">
        <v>0.56599999999999995</v>
      </c>
      <c r="G519">
        <v>0.76337900000000003</v>
      </c>
      <c r="H519">
        <v>1.6514899999999999E-2</v>
      </c>
      <c r="I519">
        <v>0.45800000000000002</v>
      </c>
      <c r="J519">
        <v>0.57709999999999995</v>
      </c>
      <c r="K519">
        <v>0.79850200000000005</v>
      </c>
      <c r="L519">
        <v>2.3837199999999999E-2</v>
      </c>
      <c r="M519">
        <v>0.51100000000000001</v>
      </c>
    </row>
    <row r="520" spans="1:13" x14ac:dyDescent="0.35">
      <c r="A520">
        <v>99517</v>
      </c>
      <c r="B520">
        <v>0.50970000000000004</v>
      </c>
      <c r="C520">
        <v>0.53259100000000004</v>
      </c>
      <c r="D520">
        <v>1.521E-2</v>
      </c>
      <c r="E520">
        <v>0.47099999999999997</v>
      </c>
      <c r="F520">
        <v>0.56540000000000001</v>
      </c>
      <c r="G520">
        <v>0.76299600000000001</v>
      </c>
      <c r="H520">
        <v>1.58037E-2</v>
      </c>
      <c r="I520">
        <v>0.44700000000000001</v>
      </c>
      <c r="J520">
        <v>0.5504</v>
      </c>
      <c r="K520">
        <v>0.79718</v>
      </c>
      <c r="L520">
        <v>2.27989E-2</v>
      </c>
      <c r="M520">
        <v>0.51500000000000001</v>
      </c>
    </row>
    <row r="521" spans="1:13" x14ac:dyDescent="0.35">
      <c r="A521">
        <v>99518</v>
      </c>
      <c r="B521">
        <v>0.50890000000000002</v>
      </c>
      <c r="C521">
        <v>0.53222800000000003</v>
      </c>
      <c r="D521">
        <v>1.48617E-2</v>
      </c>
      <c r="E521">
        <v>0.49299999999999999</v>
      </c>
      <c r="F521">
        <v>0.57579999999999998</v>
      </c>
      <c r="G521">
        <v>0.76364500000000002</v>
      </c>
      <c r="H521">
        <v>1.5776100000000001E-2</v>
      </c>
      <c r="I521">
        <v>0.44400000000000001</v>
      </c>
      <c r="J521">
        <v>0.55369999999999997</v>
      </c>
      <c r="K521">
        <v>0.79730599999999996</v>
      </c>
      <c r="L521">
        <v>2.2897299999999999E-2</v>
      </c>
      <c r="M521">
        <v>0.50800000000000001</v>
      </c>
    </row>
    <row r="522" spans="1:13" x14ac:dyDescent="0.35">
      <c r="A522">
        <v>99519</v>
      </c>
      <c r="B522">
        <v>0.50929999999999997</v>
      </c>
      <c r="C522">
        <v>0.53248700000000004</v>
      </c>
      <c r="D522">
        <v>1.529E-2</v>
      </c>
      <c r="E522">
        <v>0.505</v>
      </c>
      <c r="F522">
        <v>0.57479999999999998</v>
      </c>
      <c r="G522">
        <v>0.764297</v>
      </c>
      <c r="H522">
        <v>1.5835499999999999E-2</v>
      </c>
      <c r="I522">
        <v>0.44800000000000001</v>
      </c>
      <c r="J522">
        <v>0.54810000000000003</v>
      </c>
      <c r="K522">
        <v>0.79704900000000001</v>
      </c>
      <c r="L522">
        <v>2.3925100000000001E-2</v>
      </c>
      <c r="M522">
        <v>0.51200000000000001</v>
      </c>
    </row>
    <row r="523" spans="1:13" x14ac:dyDescent="0.35">
      <c r="A523">
        <v>99520</v>
      </c>
      <c r="B523">
        <v>0.50519999999999998</v>
      </c>
      <c r="C523">
        <v>0.53242</v>
      </c>
      <c r="D523">
        <v>1.5833900000000001E-2</v>
      </c>
      <c r="E523">
        <v>0.52900000000000003</v>
      </c>
      <c r="F523">
        <v>0.56879999999999997</v>
      </c>
      <c r="G523">
        <v>0.76413799999999998</v>
      </c>
      <c r="H523">
        <v>1.5062600000000001E-2</v>
      </c>
      <c r="I523">
        <v>0.439</v>
      </c>
      <c r="J523">
        <v>0.55389999999999995</v>
      </c>
      <c r="K523">
        <v>0.79615199999999997</v>
      </c>
      <c r="L523">
        <v>2.41636E-2</v>
      </c>
      <c r="M523">
        <v>0.51800000000000002</v>
      </c>
    </row>
    <row r="524" spans="1:13" x14ac:dyDescent="0.35">
      <c r="A524">
        <v>99521</v>
      </c>
      <c r="B524">
        <v>0.50470000000000004</v>
      </c>
      <c r="C524">
        <v>0.53281699999999999</v>
      </c>
      <c r="D524">
        <v>1.5514E-2</v>
      </c>
      <c r="E524">
        <v>0.56999999999999995</v>
      </c>
      <c r="F524">
        <v>0.56669999999999998</v>
      </c>
      <c r="G524">
        <v>0.76418900000000001</v>
      </c>
      <c r="H524">
        <v>1.56396E-2</v>
      </c>
      <c r="I524">
        <v>0.45600000000000002</v>
      </c>
      <c r="J524">
        <v>0.55269999999999997</v>
      </c>
      <c r="K524">
        <v>0.79622899999999996</v>
      </c>
      <c r="L524">
        <v>2.3625E-2</v>
      </c>
      <c r="M524">
        <v>0.53100000000000003</v>
      </c>
    </row>
    <row r="525" spans="1:13" x14ac:dyDescent="0.35">
      <c r="A525">
        <v>99522</v>
      </c>
      <c r="B525">
        <v>0.49969999999999998</v>
      </c>
      <c r="C525">
        <v>0.53350299999999995</v>
      </c>
      <c r="D525">
        <v>1.4799100000000001E-2</v>
      </c>
      <c r="E525">
        <v>0.58399999999999996</v>
      </c>
      <c r="F525">
        <v>0.56289999999999996</v>
      </c>
      <c r="G525">
        <v>0.76390400000000003</v>
      </c>
      <c r="H525">
        <v>1.5558499999999999E-2</v>
      </c>
      <c r="I525">
        <v>0.46600000000000003</v>
      </c>
      <c r="J525">
        <v>0.55759999999999998</v>
      </c>
      <c r="K525">
        <v>0.79636899999999999</v>
      </c>
      <c r="L525">
        <v>2.3655599999999999E-2</v>
      </c>
      <c r="M525">
        <v>0.53700000000000003</v>
      </c>
    </row>
    <row r="526" spans="1:13" x14ac:dyDescent="0.35">
      <c r="A526">
        <v>99523</v>
      </c>
      <c r="B526">
        <v>0.50290000000000001</v>
      </c>
      <c r="C526">
        <v>0.53295700000000001</v>
      </c>
      <c r="D526">
        <v>1.4696300000000001E-2</v>
      </c>
      <c r="E526">
        <v>0.58199999999999996</v>
      </c>
      <c r="F526">
        <v>0.56399999999999995</v>
      </c>
      <c r="G526">
        <v>0.76296399999999998</v>
      </c>
      <c r="H526">
        <v>1.51825E-2</v>
      </c>
      <c r="I526">
        <v>0.47599999999999998</v>
      </c>
      <c r="J526">
        <v>0.54090000000000005</v>
      </c>
      <c r="K526">
        <v>0.79781400000000002</v>
      </c>
      <c r="L526">
        <v>2.4011299999999999E-2</v>
      </c>
      <c r="M526">
        <v>0.51600000000000001</v>
      </c>
    </row>
    <row r="527" spans="1:13" x14ac:dyDescent="0.35">
      <c r="A527">
        <v>99524</v>
      </c>
      <c r="B527">
        <v>0.50060000000000004</v>
      </c>
      <c r="C527">
        <v>0.53302799999999995</v>
      </c>
      <c r="D527">
        <v>1.52359E-2</v>
      </c>
      <c r="E527">
        <v>0.56799999999999995</v>
      </c>
      <c r="F527">
        <v>0.54720000000000002</v>
      </c>
      <c r="G527">
        <v>0.76342200000000005</v>
      </c>
      <c r="H527">
        <v>1.57933E-2</v>
      </c>
      <c r="I527">
        <v>0.45600000000000002</v>
      </c>
      <c r="J527">
        <v>0.55940000000000001</v>
      </c>
      <c r="K527">
        <v>0.79895000000000005</v>
      </c>
      <c r="L527">
        <v>2.51971E-2</v>
      </c>
      <c r="M527">
        <v>0.54100000000000004</v>
      </c>
    </row>
    <row r="528" spans="1:13" x14ac:dyDescent="0.35">
      <c r="A528">
        <v>99525</v>
      </c>
      <c r="B528">
        <v>0.50890000000000002</v>
      </c>
      <c r="C528">
        <v>0.53269200000000005</v>
      </c>
      <c r="D528">
        <v>1.4441799999999999E-2</v>
      </c>
      <c r="E528">
        <v>0.56999999999999995</v>
      </c>
      <c r="F528">
        <v>0.5615</v>
      </c>
      <c r="G528">
        <v>0.76441700000000001</v>
      </c>
      <c r="H528">
        <v>1.6819299999999999E-2</v>
      </c>
      <c r="I528">
        <v>0.44</v>
      </c>
      <c r="J528">
        <v>0.55069999999999997</v>
      </c>
      <c r="K528">
        <v>0.79850299999999996</v>
      </c>
      <c r="L528">
        <v>2.50248E-2</v>
      </c>
      <c r="M528">
        <v>0.54500000000000004</v>
      </c>
    </row>
    <row r="529" spans="1:13" x14ac:dyDescent="0.35">
      <c r="A529">
        <v>99526</v>
      </c>
      <c r="B529">
        <v>0.50839999999999996</v>
      </c>
      <c r="C529">
        <v>0.53288800000000003</v>
      </c>
      <c r="D529">
        <v>1.53321E-2</v>
      </c>
      <c r="E529">
        <v>0.55400000000000005</v>
      </c>
      <c r="F529">
        <v>0.57479999999999998</v>
      </c>
      <c r="G529">
        <v>0.76451499999999994</v>
      </c>
      <c r="H529">
        <v>1.70931E-2</v>
      </c>
      <c r="I529">
        <v>0.43</v>
      </c>
      <c r="J529">
        <v>0.54859999999999998</v>
      </c>
      <c r="K529">
        <v>0.79855900000000002</v>
      </c>
      <c r="L529">
        <v>2.5183000000000001E-2</v>
      </c>
      <c r="M529">
        <v>0.54800000000000004</v>
      </c>
    </row>
    <row r="530" spans="1:13" x14ac:dyDescent="0.35">
      <c r="A530">
        <v>99527</v>
      </c>
      <c r="B530">
        <v>0.50409999999999999</v>
      </c>
      <c r="C530">
        <v>0.53313999999999995</v>
      </c>
      <c r="D530">
        <v>1.60263E-2</v>
      </c>
      <c r="E530">
        <v>0.55800000000000005</v>
      </c>
      <c r="F530">
        <v>0.57450000000000001</v>
      </c>
      <c r="G530">
        <v>0.76428399999999996</v>
      </c>
      <c r="H530">
        <v>1.6614400000000001E-2</v>
      </c>
      <c r="I530">
        <v>0.42399999999999999</v>
      </c>
      <c r="J530">
        <v>0.54420000000000002</v>
      </c>
      <c r="K530">
        <v>0.79826699999999995</v>
      </c>
      <c r="L530">
        <v>2.44868E-2</v>
      </c>
      <c r="M530">
        <v>0.52500000000000002</v>
      </c>
    </row>
    <row r="531" spans="1:13" x14ac:dyDescent="0.35">
      <c r="A531">
        <v>99528</v>
      </c>
      <c r="B531">
        <v>0.51570000000000005</v>
      </c>
      <c r="C531">
        <v>0.53347900000000004</v>
      </c>
      <c r="D531">
        <v>1.5904000000000001E-2</v>
      </c>
      <c r="E531">
        <v>0.54800000000000004</v>
      </c>
      <c r="F531">
        <v>0.57350000000000001</v>
      </c>
      <c r="G531">
        <v>0.76392800000000005</v>
      </c>
      <c r="H531">
        <v>1.73659E-2</v>
      </c>
      <c r="I531">
        <v>0.41399999999999998</v>
      </c>
      <c r="J531">
        <v>0.55640000000000001</v>
      </c>
      <c r="K531">
        <v>0.79934799999999995</v>
      </c>
      <c r="L531">
        <v>2.37875E-2</v>
      </c>
      <c r="M531">
        <v>0.54500000000000004</v>
      </c>
    </row>
    <row r="532" spans="1:13" x14ac:dyDescent="0.35">
      <c r="A532">
        <v>99529</v>
      </c>
      <c r="B532">
        <v>0.4995</v>
      </c>
      <c r="C532">
        <v>0.53356099999999995</v>
      </c>
      <c r="D532">
        <v>1.6511000000000001E-2</v>
      </c>
      <c r="E532">
        <v>0.55900000000000005</v>
      </c>
      <c r="F532">
        <v>0.5756</v>
      </c>
      <c r="G532">
        <v>0.76465899999999998</v>
      </c>
      <c r="H532">
        <v>1.7656499999999999E-2</v>
      </c>
      <c r="I532">
        <v>0.40699999999999997</v>
      </c>
      <c r="J532">
        <v>0.54690000000000005</v>
      </c>
      <c r="K532">
        <v>0.79963499999999998</v>
      </c>
      <c r="L532">
        <v>2.4269900000000001E-2</v>
      </c>
      <c r="M532">
        <v>0.53200000000000003</v>
      </c>
    </row>
    <row r="533" spans="1:13" x14ac:dyDescent="0.35">
      <c r="A533">
        <v>99530</v>
      </c>
      <c r="B533">
        <v>0.50839999999999996</v>
      </c>
      <c r="C533">
        <v>0.53491</v>
      </c>
      <c r="D533">
        <v>1.7787000000000001E-2</v>
      </c>
      <c r="E533">
        <v>0.53400000000000003</v>
      </c>
      <c r="F533">
        <v>0.5776</v>
      </c>
      <c r="G533">
        <v>0.76648400000000005</v>
      </c>
      <c r="H533">
        <v>1.79401E-2</v>
      </c>
      <c r="I533">
        <v>0.38500000000000001</v>
      </c>
      <c r="J533">
        <v>0.55089999999999995</v>
      </c>
      <c r="K533">
        <v>0.80059400000000003</v>
      </c>
      <c r="L533">
        <v>2.4536599999999999E-2</v>
      </c>
      <c r="M533">
        <v>0.53200000000000003</v>
      </c>
    </row>
    <row r="534" spans="1:13" x14ac:dyDescent="0.35">
      <c r="A534">
        <v>99531</v>
      </c>
      <c r="B534">
        <v>0.50849999999999995</v>
      </c>
      <c r="C534">
        <v>0.53583499999999995</v>
      </c>
      <c r="D534">
        <v>1.84894E-2</v>
      </c>
      <c r="E534">
        <v>0.52800000000000002</v>
      </c>
      <c r="F534">
        <v>0.57989999999999997</v>
      </c>
      <c r="G534">
        <v>0.76737599999999995</v>
      </c>
      <c r="H534">
        <v>1.8608699999999999E-2</v>
      </c>
      <c r="I534">
        <v>0.379</v>
      </c>
      <c r="J534">
        <v>0.55520000000000003</v>
      </c>
      <c r="K534">
        <v>0.79839400000000005</v>
      </c>
      <c r="L534">
        <v>2.4151300000000001E-2</v>
      </c>
      <c r="M534">
        <v>0.52200000000000002</v>
      </c>
    </row>
    <row r="535" spans="1:13" x14ac:dyDescent="0.35">
      <c r="A535">
        <v>99532</v>
      </c>
      <c r="B535">
        <v>0.51290000000000002</v>
      </c>
      <c r="C535">
        <v>0.53578000000000003</v>
      </c>
      <c r="D535">
        <v>1.91624E-2</v>
      </c>
      <c r="E535">
        <v>0.53100000000000003</v>
      </c>
      <c r="F535">
        <v>0.58650000000000002</v>
      </c>
      <c r="G535">
        <v>0.767316</v>
      </c>
      <c r="H535">
        <v>1.9359000000000001E-2</v>
      </c>
      <c r="I535">
        <v>0.35499999999999998</v>
      </c>
      <c r="J535">
        <v>0.54769999999999996</v>
      </c>
      <c r="K535">
        <v>0.79812799999999995</v>
      </c>
      <c r="L535">
        <v>2.3485900000000001E-2</v>
      </c>
      <c r="M535">
        <v>0.53400000000000003</v>
      </c>
    </row>
    <row r="536" spans="1:13" x14ac:dyDescent="0.35">
      <c r="A536">
        <v>99533</v>
      </c>
      <c r="B536">
        <v>0.50600000000000001</v>
      </c>
      <c r="C536">
        <v>0.53676100000000004</v>
      </c>
      <c r="D536">
        <v>1.9481800000000001E-2</v>
      </c>
      <c r="E536">
        <v>0.53400000000000003</v>
      </c>
      <c r="F536">
        <v>0.59870000000000001</v>
      </c>
      <c r="G536">
        <v>0.76693900000000004</v>
      </c>
      <c r="H536">
        <v>1.94521E-2</v>
      </c>
      <c r="I536">
        <v>0.33800000000000002</v>
      </c>
      <c r="J536">
        <v>0.55620000000000003</v>
      </c>
      <c r="K536">
        <v>0.79880200000000001</v>
      </c>
      <c r="L536">
        <v>2.3820899999999999E-2</v>
      </c>
      <c r="M536">
        <v>0.50700000000000001</v>
      </c>
    </row>
    <row r="537" spans="1:13" x14ac:dyDescent="0.35">
      <c r="A537">
        <v>99534</v>
      </c>
      <c r="B537">
        <v>0.501</v>
      </c>
      <c r="C537">
        <v>0.53688800000000003</v>
      </c>
      <c r="D537">
        <v>1.96565E-2</v>
      </c>
      <c r="E537">
        <v>0.51500000000000001</v>
      </c>
      <c r="F537">
        <v>0.60170000000000001</v>
      </c>
      <c r="G537">
        <v>0.76754800000000001</v>
      </c>
      <c r="H537">
        <v>1.9304000000000002E-2</v>
      </c>
      <c r="I537">
        <v>0.32300000000000001</v>
      </c>
      <c r="J537">
        <v>0.56240000000000001</v>
      </c>
      <c r="K537">
        <v>0.79813000000000001</v>
      </c>
      <c r="L537">
        <v>2.3250400000000001E-2</v>
      </c>
      <c r="M537">
        <v>0.52300000000000002</v>
      </c>
    </row>
    <row r="538" spans="1:13" x14ac:dyDescent="0.35">
      <c r="A538">
        <v>99535</v>
      </c>
      <c r="B538">
        <v>0.51160000000000005</v>
      </c>
      <c r="C538">
        <v>0.53559500000000004</v>
      </c>
      <c r="D538">
        <v>1.8906599999999999E-2</v>
      </c>
      <c r="E538">
        <v>0.51800000000000002</v>
      </c>
      <c r="F538">
        <v>0.60770000000000002</v>
      </c>
      <c r="G538">
        <v>0.76763499999999996</v>
      </c>
      <c r="H538">
        <v>1.88101E-2</v>
      </c>
      <c r="I538">
        <v>0.33600000000000002</v>
      </c>
      <c r="J538">
        <v>0.55100000000000005</v>
      </c>
      <c r="K538">
        <v>0.79795199999999999</v>
      </c>
      <c r="L538">
        <v>2.28492E-2</v>
      </c>
      <c r="M538">
        <v>0.54500000000000004</v>
      </c>
    </row>
    <row r="539" spans="1:13" x14ac:dyDescent="0.35">
      <c r="A539">
        <v>99536</v>
      </c>
      <c r="B539">
        <v>0.50900000000000001</v>
      </c>
      <c r="C539">
        <v>0.53486900000000004</v>
      </c>
      <c r="D539">
        <v>1.95228E-2</v>
      </c>
      <c r="E539">
        <v>0.52400000000000002</v>
      </c>
      <c r="F539">
        <v>0.60929999999999995</v>
      </c>
      <c r="G539">
        <v>0.76637900000000003</v>
      </c>
      <c r="H539">
        <v>1.8813900000000001E-2</v>
      </c>
      <c r="I539">
        <v>0.33700000000000002</v>
      </c>
      <c r="J539">
        <v>0.54949999999999999</v>
      </c>
      <c r="K539">
        <v>0.79877399999999998</v>
      </c>
      <c r="L539">
        <v>2.24847E-2</v>
      </c>
      <c r="M539">
        <v>0.53800000000000003</v>
      </c>
    </row>
    <row r="540" spans="1:13" x14ac:dyDescent="0.35">
      <c r="A540">
        <v>99537</v>
      </c>
      <c r="B540">
        <v>0.5081</v>
      </c>
      <c r="C540">
        <v>0.53367699999999996</v>
      </c>
      <c r="D540">
        <v>1.8966199999999999E-2</v>
      </c>
      <c r="E540">
        <v>0.50800000000000001</v>
      </c>
      <c r="F540">
        <v>0.6048</v>
      </c>
      <c r="G540">
        <v>0.76652600000000004</v>
      </c>
      <c r="H540">
        <v>1.87522E-2</v>
      </c>
      <c r="I540">
        <v>0.33200000000000002</v>
      </c>
      <c r="J540">
        <v>0.54459999999999997</v>
      </c>
      <c r="K540">
        <v>0.79857500000000003</v>
      </c>
      <c r="L540">
        <v>2.2758500000000001E-2</v>
      </c>
      <c r="M540">
        <v>0.51700000000000002</v>
      </c>
    </row>
    <row r="541" spans="1:13" x14ac:dyDescent="0.35">
      <c r="A541">
        <v>99538</v>
      </c>
      <c r="B541">
        <v>0.50309999999999999</v>
      </c>
      <c r="C541">
        <v>0.53438099999999999</v>
      </c>
      <c r="D541">
        <v>1.9243E-2</v>
      </c>
      <c r="E541">
        <v>0.50900000000000001</v>
      </c>
      <c r="F541">
        <v>0.60680000000000001</v>
      </c>
      <c r="G541">
        <v>0.76673400000000003</v>
      </c>
      <c r="H541">
        <v>1.7813200000000001E-2</v>
      </c>
      <c r="I541">
        <v>0.33700000000000002</v>
      </c>
      <c r="J541">
        <v>0.55969999999999998</v>
      </c>
      <c r="K541">
        <v>0.79913299999999998</v>
      </c>
      <c r="L541">
        <v>2.2921E-2</v>
      </c>
      <c r="M541">
        <v>0.51100000000000001</v>
      </c>
    </row>
    <row r="542" spans="1:13" x14ac:dyDescent="0.35">
      <c r="A542">
        <v>99539</v>
      </c>
      <c r="B542">
        <v>0.51</v>
      </c>
      <c r="C542">
        <v>0.533609</v>
      </c>
      <c r="D542">
        <v>1.9356999999999999E-2</v>
      </c>
      <c r="E542">
        <v>0.52300000000000002</v>
      </c>
      <c r="F542">
        <v>0.60060000000000002</v>
      </c>
      <c r="G542">
        <v>0.76646000000000003</v>
      </c>
      <c r="H542">
        <v>1.76434E-2</v>
      </c>
      <c r="I542">
        <v>0.35799999999999998</v>
      </c>
      <c r="J542">
        <v>0.55069999999999997</v>
      </c>
      <c r="K542">
        <v>0.79944999999999999</v>
      </c>
      <c r="L542">
        <v>2.2966799999999999E-2</v>
      </c>
      <c r="M542">
        <v>0.53700000000000003</v>
      </c>
    </row>
    <row r="543" spans="1:13" x14ac:dyDescent="0.35">
      <c r="A543">
        <v>99540</v>
      </c>
      <c r="B543">
        <v>0.49730000000000002</v>
      </c>
      <c r="C543">
        <v>0.53279699999999997</v>
      </c>
      <c r="D543">
        <v>1.7649700000000001E-2</v>
      </c>
      <c r="E543">
        <v>0.51300000000000001</v>
      </c>
      <c r="F543">
        <v>0.59599999999999997</v>
      </c>
      <c r="G543">
        <v>0.76712599999999997</v>
      </c>
      <c r="H543">
        <v>1.7326299999999999E-2</v>
      </c>
      <c r="I543">
        <v>0.38100000000000001</v>
      </c>
      <c r="J543">
        <v>0.55210000000000004</v>
      </c>
      <c r="K543">
        <v>0.79975300000000005</v>
      </c>
      <c r="L543">
        <v>2.36303E-2</v>
      </c>
      <c r="M543">
        <v>0.54300000000000004</v>
      </c>
    </row>
    <row r="544" spans="1:13" x14ac:dyDescent="0.35">
      <c r="A544">
        <v>99541</v>
      </c>
      <c r="B544">
        <v>0.51559999999999995</v>
      </c>
      <c r="C544">
        <v>0.531829</v>
      </c>
      <c r="D544">
        <v>1.76171E-2</v>
      </c>
      <c r="E544">
        <v>0.47699999999999998</v>
      </c>
      <c r="F544">
        <v>0.58850000000000002</v>
      </c>
      <c r="G544">
        <v>0.76679200000000003</v>
      </c>
      <c r="H544">
        <v>1.74225E-2</v>
      </c>
      <c r="I544">
        <v>0.38200000000000001</v>
      </c>
      <c r="J544">
        <v>0.54859999999999998</v>
      </c>
      <c r="K544">
        <v>0.80086500000000005</v>
      </c>
      <c r="L544">
        <v>2.44855E-2</v>
      </c>
      <c r="M544">
        <v>0.54800000000000004</v>
      </c>
    </row>
    <row r="545" spans="1:13" x14ac:dyDescent="0.35">
      <c r="A545">
        <v>99542</v>
      </c>
      <c r="B545">
        <v>0.502</v>
      </c>
      <c r="C545">
        <v>0.53424499999999997</v>
      </c>
      <c r="D545">
        <v>1.9233900000000002E-2</v>
      </c>
      <c r="E545">
        <v>0.496</v>
      </c>
      <c r="F545">
        <v>0.58919999999999995</v>
      </c>
      <c r="G545">
        <v>0.76688400000000001</v>
      </c>
      <c r="H545">
        <v>1.8252999999999998E-2</v>
      </c>
      <c r="I545">
        <v>0.39</v>
      </c>
      <c r="J545">
        <v>0.55000000000000004</v>
      </c>
      <c r="K545">
        <v>0.80101999999999995</v>
      </c>
      <c r="L545">
        <v>2.51024E-2</v>
      </c>
      <c r="M545">
        <v>0.56399999999999995</v>
      </c>
    </row>
    <row r="546" spans="1:13" x14ac:dyDescent="0.35">
      <c r="A546">
        <v>99543</v>
      </c>
      <c r="B546">
        <v>0.50309999999999999</v>
      </c>
      <c r="C546">
        <v>0.53328699999999996</v>
      </c>
      <c r="D546">
        <v>1.9561800000000001E-2</v>
      </c>
      <c r="E546">
        <v>0.51700000000000002</v>
      </c>
      <c r="F546">
        <v>0.59</v>
      </c>
      <c r="G546">
        <v>0.76599200000000001</v>
      </c>
      <c r="H546">
        <v>1.84274E-2</v>
      </c>
      <c r="I546">
        <v>0.36899999999999999</v>
      </c>
      <c r="J546">
        <v>0.53739999999999999</v>
      </c>
      <c r="K546">
        <v>0.79995799999999995</v>
      </c>
      <c r="L546">
        <v>2.4825300000000002E-2</v>
      </c>
      <c r="M546">
        <v>0.58299999999999996</v>
      </c>
    </row>
    <row r="547" spans="1:13" x14ac:dyDescent="0.35">
      <c r="A547">
        <v>99544</v>
      </c>
      <c r="B547">
        <v>0.503</v>
      </c>
      <c r="C547">
        <v>0.53297799999999995</v>
      </c>
      <c r="D547">
        <v>1.9687900000000001E-2</v>
      </c>
      <c r="E547">
        <v>0.51900000000000002</v>
      </c>
      <c r="F547">
        <v>0.59119999999999995</v>
      </c>
      <c r="G547">
        <v>0.765158</v>
      </c>
      <c r="H547">
        <v>1.8304899999999999E-2</v>
      </c>
      <c r="I547">
        <v>0.39</v>
      </c>
      <c r="J547">
        <v>0.54449999999999998</v>
      </c>
      <c r="K547">
        <v>0.80124200000000001</v>
      </c>
      <c r="L547">
        <v>2.4589699999999999E-2</v>
      </c>
      <c r="M547">
        <v>0.58199999999999996</v>
      </c>
    </row>
    <row r="548" spans="1:13" x14ac:dyDescent="0.35">
      <c r="A548">
        <v>99545</v>
      </c>
      <c r="B548">
        <v>0.51160000000000005</v>
      </c>
      <c r="C548">
        <v>0.53381800000000001</v>
      </c>
      <c r="D548">
        <v>2.0151700000000002E-2</v>
      </c>
      <c r="E548">
        <v>0.51</v>
      </c>
      <c r="F548">
        <v>0.58430000000000004</v>
      </c>
      <c r="G548">
        <v>0.76657200000000003</v>
      </c>
      <c r="H548">
        <v>1.8534200000000001E-2</v>
      </c>
      <c r="I548">
        <v>0.39200000000000002</v>
      </c>
      <c r="J548">
        <v>0.54059999999999997</v>
      </c>
      <c r="K548">
        <v>0.80310300000000001</v>
      </c>
      <c r="L548">
        <v>2.42554E-2</v>
      </c>
      <c r="M548">
        <v>0.58599999999999997</v>
      </c>
    </row>
    <row r="549" spans="1:13" x14ac:dyDescent="0.35">
      <c r="A549">
        <v>99546</v>
      </c>
      <c r="B549">
        <v>0.50870000000000004</v>
      </c>
      <c r="C549">
        <v>0.53388000000000002</v>
      </c>
      <c r="D549">
        <v>2.0159799999999999E-2</v>
      </c>
      <c r="E549">
        <v>0.51800000000000002</v>
      </c>
      <c r="F549">
        <v>0.57909999999999995</v>
      </c>
      <c r="G549">
        <v>0.76684300000000005</v>
      </c>
      <c r="H549">
        <v>1.8326200000000001E-2</v>
      </c>
      <c r="I549">
        <v>0.40600000000000003</v>
      </c>
      <c r="J549">
        <v>0.5423</v>
      </c>
      <c r="K549">
        <v>0.80134899999999998</v>
      </c>
      <c r="L549">
        <v>2.30759E-2</v>
      </c>
      <c r="M549">
        <v>0.57699999999999996</v>
      </c>
    </row>
    <row r="550" spans="1:13" x14ac:dyDescent="0.35">
      <c r="A550">
        <v>99547</v>
      </c>
      <c r="B550">
        <v>0.49919999999999998</v>
      </c>
      <c r="C550">
        <v>0.53468499999999997</v>
      </c>
      <c r="D550">
        <v>2.0325300000000001E-2</v>
      </c>
      <c r="E550">
        <v>0.55200000000000005</v>
      </c>
      <c r="F550">
        <v>0.58530000000000004</v>
      </c>
      <c r="G550">
        <v>0.76763999999999999</v>
      </c>
      <c r="H550">
        <v>1.78707E-2</v>
      </c>
      <c r="I550">
        <v>0.41</v>
      </c>
      <c r="J550">
        <v>0.53480000000000005</v>
      </c>
      <c r="K550">
        <v>0.80100499999999997</v>
      </c>
      <c r="L550">
        <v>2.38423E-2</v>
      </c>
      <c r="M550">
        <v>0.59499999999999997</v>
      </c>
    </row>
    <row r="551" spans="1:13" x14ac:dyDescent="0.35">
      <c r="A551">
        <v>99548</v>
      </c>
      <c r="B551">
        <v>0.50580000000000003</v>
      </c>
      <c r="C551">
        <v>0.53113900000000003</v>
      </c>
      <c r="D551">
        <v>1.8865099999999999E-2</v>
      </c>
      <c r="E551">
        <v>0.56299999999999994</v>
      </c>
      <c r="F551">
        <v>0.58140000000000003</v>
      </c>
      <c r="G551">
        <v>0.76804399999999995</v>
      </c>
      <c r="H551">
        <v>1.7845099999999999E-2</v>
      </c>
      <c r="I551">
        <v>0.41799999999999998</v>
      </c>
      <c r="J551">
        <v>0.53680000000000005</v>
      </c>
      <c r="K551">
        <v>0.80111699999999997</v>
      </c>
      <c r="L551">
        <v>2.3921100000000001E-2</v>
      </c>
      <c r="M551">
        <v>0.58699999999999997</v>
      </c>
    </row>
    <row r="552" spans="1:13" x14ac:dyDescent="0.35">
      <c r="A552">
        <v>99549</v>
      </c>
      <c r="B552">
        <v>0.51070000000000004</v>
      </c>
      <c r="C552">
        <v>0.52931600000000001</v>
      </c>
      <c r="D552">
        <v>1.90058E-2</v>
      </c>
      <c r="E552">
        <v>0.56399999999999995</v>
      </c>
      <c r="F552">
        <v>0.57720000000000005</v>
      </c>
      <c r="G552">
        <v>0.76713699999999996</v>
      </c>
      <c r="H552">
        <v>1.7518499999999999E-2</v>
      </c>
      <c r="I552">
        <v>0.41</v>
      </c>
      <c r="J552">
        <v>0.53969999999999996</v>
      </c>
      <c r="K552">
        <v>0.79971099999999995</v>
      </c>
      <c r="L552">
        <v>2.3914999999999999E-2</v>
      </c>
      <c r="M552">
        <v>0.56299999999999994</v>
      </c>
    </row>
    <row r="553" spans="1:13" x14ac:dyDescent="0.35">
      <c r="A553">
        <v>99550</v>
      </c>
      <c r="B553">
        <v>0.49109999999999998</v>
      </c>
      <c r="C553">
        <v>0.52912499999999996</v>
      </c>
      <c r="D553">
        <v>1.9630000000000002E-2</v>
      </c>
      <c r="E553">
        <v>0.57699999999999996</v>
      </c>
      <c r="F553">
        <v>0.5796</v>
      </c>
      <c r="G553">
        <v>0.76761900000000005</v>
      </c>
      <c r="H553">
        <v>1.75838E-2</v>
      </c>
      <c r="I553">
        <v>0.41899999999999998</v>
      </c>
      <c r="J553">
        <v>0.54910000000000003</v>
      </c>
      <c r="K553">
        <v>0.79835999999999996</v>
      </c>
      <c r="L553">
        <v>2.31979E-2</v>
      </c>
      <c r="M553">
        <v>0.55000000000000004</v>
      </c>
    </row>
    <row r="554" spans="1:13" x14ac:dyDescent="0.35">
      <c r="A554">
        <v>99551</v>
      </c>
      <c r="B554">
        <v>0.51839999999999997</v>
      </c>
      <c r="C554">
        <v>0.52914300000000003</v>
      </c>
      <c r="D554">
        <v>1.9791900000000001E-2</v>
      </c>
      <c r="E554">
        <v>0.56499999999999995</v>
      </c>
      <c r="F554">
        <v>0.57179999999999997</v>
      </c>
      <c r="G554">
        <v>0.76851499999999995</v>
      </c>
      <c r="H554">
        <v>1.6755699999999998E-2</v>
      </c>
      <c r="I554">
        <v>0.42</v>
      </c>
      <c r="J554">
        <v>0.54079999999999995</v>
      </c>
      <c r="K554">
        <v>0.79916299999999996</v>
      </c>
      <c r="L554">
        <v>2.26745E-2</v>
      </c>
      <c r="M554">
        <v>0.50600000000000001</v>
      </c>
    </row>
    <row r="555" spans="1:13" x14ac:dyDescent="0.35">
      <c r="A555">
        <v>99552</v>
      </c>
      <c r="B555">
        <v>0.49370000000000003</v>
      </c>
      <c r="C555">
        <v>0.52856899999999996</v>
      </c>
      <c r="D555">
        <v>2.0933899999999998E-2</v>
      </c>
      <c r="E555">
        <v>0.56000000000000005</v>
      </c>
      <c r="F555">
        <v>0.57369999999999999</v>
      </c>
      <c r="G555">
        <v>0.76903699999999997</v>
      </c>
      <c r="H555">
        <v>1.6246199999999999E-2</v>
      </c>
      <c r="I555">
        <v>0.41</v>
      </c>
      <c r="J555">
        <v>0.5675</v>
      </c>
      <c r="K555">
        <v>0.79877799999999999</v>
      </c>
      <c r="L555">
        <v>2.2922700000000001E-2</v>
      </c>
      <c r="M555">
        <v>0.51100000000000001</v>
      </c>
    </row>
    <row r="556" spans="1:13" x14ac:dyDescent="0.35">
      <c r="A556">
        <v>99553</v>
      </c>
      <c r="B556">
        <v>0.4995</v>
      </c>
      <c r="C556">
        <v>0.52824899999999997</v>
      </c>
      <c r="D556">
        <v>2.0412E-2</v>
      </c>
      <c r="E556">
        <v>0.55600000000000005</v>
      </c>
      <c r="F556">
        <v>0.57940000000000003</v>
      </c>
      <c r="G556">
        <v>0.76797499999999996</v>
      </c>
      <c r="H556">
        <v>1.58406E-2</v>
      </c>
      <c r="I556">
        <v>0.41199999999999998</v>
      </c>
      <c r="J556">
        <v>0.56559999999999999</v>
      </c>
      <c r="K556">
        <v>0.79849700000000001</v>
      </c>
      <c r="L556">
        <v>2.3014799999999998E-2</v>
      </c>
      <c r="M556">
        <v>0.52500000000000002</v>
      </c>
    </row>
    <row r="557" spans="1:13" x14ac:dyDescent="0.35">
      <c r="A557">
        <v>99554</v>
      </c>
      <c r="B557">
        <v>0.50760000000000005</v>
      </c>
      <c r="C557">
        <v>0.52840100000000001</v>
      </c>
      <c r="D557">
        <v>1.9378200000000002E-2</v>
      </c>
      <c r="E557">
        <v>0.55400000000000005</v>
      </c>
      <c r="F557">
        <v>0.58599999999999997</v>
      </c>
      <c r="G557">
        <v>0.76805900000000005</v>
      </c>
      <c r="H557">
        <v>1.6461300000000002E-2</v>
      </c>
      <c r="I557">
        <v>0.432</v>
      </c>
      <c r="J557">
        <v>0.54690000000000005</v>
      </c>
      <c r="K557">
        <v>0.79753399999999997</v>
      </c>
      <c r="L557">
        <v>2.4009300000000001E-2</v>
      </c>
      <c r="M557">
        <v>0.54500000000000004</v>
      </c>
    </row>
    <row r="558" spans="1:13" x14ac:dyDescent="0.35">
      <c r="A558">
        <v>99555</v>
      </c>
      <c r="B558">
        <v>0.50360000000000005</v>
      </c>
      <c r="C558">
        <v>0.52862600000000004</v>
      </c>
      <c r="D558">
        <v>1.8760200000000001E-2</v>
      </c>
      <c r="E558">
        <v>0.56399999999999995</v>
      </c>
      <c r="F558">
        <v>0.57440000000000002</v>
      </c>
      <c r="G558">
        <v>0.76923299999999994</v>
      </c>
      <c r="H558">
        <v>1.6714799999999998E-2</v>
      </c>
      <c r="I558">
        <v>0.40500000000000003</v>
      </c>
      <c r="J558">
        <v>0.54759999999999998</v>
      </c>
      <c r="K558">
        <v>0.79841200000000001</v>
      </c>
      <c r="L558">
        <v>2.4519599999999999E-2</v>
      </c>
      <c r="M558">
        <v>0.54500000000000004</v>
      </c>
    </row>
    <row r="559" spans="1:13" x14ac:dyDescent="0.35">
      <c r="A559">
        <v>99556</v>
      </c>
      <c r="B559">
        <v>0.50780000000000003</v>
      </c>
      <c r="C559">
        <v>0.52822100000000005</v>
      </c>
      <c r="D559">
        <v>1.7927599999999998E-2</v>
      </c>
      <c r="E559">
        <v>0.57399999999999995</v>
      </c>
      <c r="F559">
        <v>0.58150000000000002</v>
      </c>
      <c r="G559">
        <v>0.76926399999999995</v>
      </c>
      <c r="H559">
        <v>1.72496E-2</v>
      </c>
      <c r="I559">
        <v>0.41499999999999998</v>
      </c>
      <c r="J559">
        <v>0.54449999999999998</v>
      </c>
      <c r="K559">
        <v>0.79976700000000001</v>
      </c>
      <c r="L559">
        <v>2.5494300000000001E-2</v>
      </c>
      <c r="M559">
        <v>0.55900000000000005</v>
      </c>
    </row>
    <row r="560" spans="1:13" x14ac:dyDescent="0.35">
      <c r="A560">
        <v>99557</v>
      </c>
      <c r="B560">
        <v>0.50780000000000003</v>
      </c>
      <c r="C560">
        <v>0.52898400000000001</v>
      </c>
      <c r="D560">
        <v>1.8582499999999998E-2</v>
      </c>
      <c r="E560">
        <v>0.56100000000000005</v>
      </c>
      <c r="F560">
        <v>0.57740000000000002</v>
      </c>
      <c r="G560">
        <v>0.76985599999999998</v>
      </c>
      <c r="H560">
        <v>1.6939300000000001E-2</v>
      </c>
      <c r="I560">
        <v>0.41599999999999998</v>
      </c>
      <c r="J560">
        <v>0.55000000000000004</v>
      </c>
      <c r="K560">
        <v>0.80100199999999999</v>
      </c>
      <c r="L560">
        <v>2.6455900000000001E-2</v>
      </c>
      <c r="M560">
        <v>0.55500000000000005</v>
      </c>
    </row>
    <row r="561" spans="1:13" x14ac:dyDescent="0.35">
      <c r="A561">
        <v>99558</v>
      </c>
      <c r="B561">
        <v>0.50519999999999998</v>
      </c>
      <c r="C561">
        <v>0.52913900000000003</v>
      </c>
      <c r="D561">
        <v>1.91442E-2</v>
      </c>
      <c r="E561">
        <v>0.56299999999999994</v>
      </c>
      <c r="F561">
        <v>0.58240000000000003</v>
      </c>
      <c r="G561">
        <v>0.76968400000000003</v>
      </c>
      <c r="H561">
        <v>1.6381199999999999E-2</v>
      </c>
      <c r="I561">
        <v>0.438</v>
      </c>
      <c r="J561">
        <v>0.54620000000000002</v>
      </c>
      <c r="K561">
        <v>0.80053300000000005</v>
      </c>
      <c r="L561">
        <v>2.6750400000000001E-2</v>
      </c>
      <c r="M561">
        <v>0.55000000000000004</v>
      </c>
    </row>
    <row r="562" spans="1:13" x14ac:dyDescent="0.35">
      <c r="A562">
        <v>99559</v>
      </c>
      <c r="B562">
        <v>0.50049999999999994</v>
      </c>
      <c r="C562">
        <v>0.52835200000000004</v>
      </c>
      <c r="D562">
        <v>1.8931E-2</v>
      </c>
      <c r="E562">
        <v>0.58199999999999996</v>
      </c>
      <c r="F562">
        <v>0.56430000000000002</v>
      </c>
      <c r="G562">
        <v>0.768648</v>
      </c>
      <c r="H562">
        <v>1.6353900000000001E-2</v>
      </c>
      <c r="I562">
        <v>0.46500000000000002</v>
      </c>
      <c r="J562">
        <v>0.5534</v>
      </c>
      <c r="K562">
        <v>0.79988899999999996</v>
      </c>
      <c r="L562">
        <v>2.6578299999999999E-2</v>
      </c>
      <c r="M562">
        <v>0.6</v>
      </c>
    </row>
    <row r="563" spans="1:13" x14ac:dyDescent="0.35">
      <c r="A563">
        <v>99560</v>
      </c>
      <c r="B563">
        <v>0.50919999999999999</v>
      </c>
      <c r="C563">
        <v>0.52922599999999997</v>
      </c>
      <c r="D563">
        <v>1.9891499999999999E-2</v>
      </c>
      <c r="E563">
        <v>0.60199999999999998</v>
      </c>
      <c r="F563">
        <v>0.56920000000000004</v>
      </c>
      <c r="G563">
        <v>0.76863000000000004</v>
      </c>
      <c r="H563">
        <v>1.5915200000000001E-2</v>
      </c>
      <c r="I563">
        <v>0.46200000000000002</v>
      </c>
      <c r="J563">
        <v>0.53290000000000004</v>
      </c>
      <c r="K563">
        <v>0.79990300000000003</v>
      </c>
      <c r="L563">
        <v>2.5867399999999999E-2</v>
      </c>
      <c r="M563">
        <v>0.59599999999999997</v>
      </c>
    </row>
    <row r="564" spans="1:13" x14ac:dyDescent="0.35">
      <c r="A564">
        <v>99561</v>
      </c>
      <c r="B564">
        <v>0.50539999999999996</v>
      </c>
      <c r="C564">
        <v>0.53006900000000001</v>
      </c>
      <c r="D564">
        <v>2.10815E-2</v>
      </c>
      <c r="E564">
        <v>0.61099999999999999</v>
      </c>
      <c r="F564">
        <v>0.56189999999999996</v>
      </c>
      <c r="G564">
        <v>0.76799200000000001</v>
      </c>
      <c r="H564">
        <v>1.55725E-2</v>
      </c>
      <c r="I564">
        <v>0.46400000000000002</v>
      </c>
      <c r="J564">
        <v>0.54359999999999997</v>
      </c>
      <c r="K564">
        <v>0.799072</v>
      </c>
      <c r="L564">
        <v>2.5316499999999999E-2</v>
      </c>
      <c r="M564">
        <v>0.56599999999999995</v>
      </c>
    </row>
    <row r="565" spans="1:13" x14ac:dyDescent="0.35">
      <c r="A565">
        <v>99562</v>
      </c>
      <c r="B565">
        <v>0.49680000000000002</v>
      </c>
      <c r="C565">
        <v>0.53186199999999995</v>
      </c>
      <c r="D565">
        <v>2.1498199999999999E-2</v>
      </c>
      <c r="E565">
        <v>0.61699999999999999</v>
      </c>
      <c r="F565">
        <v>0.56699999999999995</v>
      </c>
      <c r="G565">
        <v>0.76802700000000002</v>
      </c>
      <c r="H565">
        <v>1.6412300000000001E-2</v>
      </c>
      <c r="I565">
        <v>0.48799999999999999</v>
      </c>
      <c r="J565">
        <v>0.54110000000000003</v>
      </c>
      <c r="K565">
        <v>0.79940699999999998</v>
      </c>
      <c r="L565">
        <v>2.5460699999999999E-2</v>
      </c>
      <c r="M565">
        <v>0.56799999999999995</v>
      </c>
    </row>
    <row r="566" spans="1:13" x14ac:dyDescent="0.35">
      <c r="A566">
        <v>99563</v>
      </c>
      <c r="B566">
        <v>0.51339999999999997</v>
      </c>
      <c r="C566">
        <v>0.530671</v>
      </c>
      <c r="D566">
        <v>2.0279200000000001E-2</v>
      </c>
      <c r="E566">
        <v>0.626</v>
      </c>
      <c r="F566">
        <v>0.5615</v>
      </c>
      <c r="G566">
        <v>0.76899499999999998</v>
      </c>
      <c r="H566">
        <v>1.6832900000000001E-2</v>
      </c>
      <c r="I566">
        <v>0.496</v>
      </c>
      <c r="J566">
        <v>0.54879999999999995</v>
      </c>
      <c r="K566">
        <v>0.79663899999999999</v>
      </c>
      <c r="L566">
        <v>2.5149000000000001E-2</v>
      </c>
      <c r="M566">
        <v>0.58299999999999996</v>
      </c>
    </row>
    <row r="567" spans="1:13" x14ac:dyDescent="0.35">
      <c r="A567">
        <v>99564</v>
      </c>
      <c r="B567">
        <v>0.50239999999999996</v>
      </c>
      <c r="C567">
        <v>0.53068199999999999</v>
      </c>
      <c r="D567">
        <v>2.12351E-2</v>
      </c>
      <c r="E567">
        <v>0.61899999999999999</v>
      </c>
      <c r="F567">
        <v>0.54859999999999998</v>
      </c>
      <c r="G567">
        <v>0.76906399999999997</v>
      </c>
      <c r="H567">
        <v>1.6823100000000001E-2</v>
      </c>
      <c r="I567">
        <v>0.47899999999999998</v>
      </c>
      <c r="J567">
        <v>0.53120000000000001</v>
      </c>
      <c r="K567">
        <v>0.796238</v>
      </c>
      <c r="L567">
        <v>2.54471E-2</v>
      </c>
      <c r="M567">
        <v>0.58799999999999997</v>
      </c>
    </row>
    <row r="568" spans="1:13" x14ac:dyDescent="0.35">
      <c r="A568">
        <v>99565</v>
      </c>
      <c r="B568">
        <v>0.5121</v>
      </c>
      <c r="C568">
        <v>0.52978999999999998</v>
      </c>
      <c r="D568">
        <v>2.21394E-2</v>
      </c>
      <c r="E568">
        <v>0.60899999999999999</v>
      </c>
      <c r="F568">
        <v>0.56410000000000005</v>
      </c>
      <c r="G568">
        <v>0.76877300000000004</v>
      </c>
      <c r="H568">
        <v>1.6966599999999998E-2</v>
      </c>
      <c r="I568">
        <v>0.48899999999999999</v>
      </c>
      <c r="J568">
        <v>0.54079999999999995</v>
      </c>
      <c r="K568">
        <v>0.79668899999999998</v>
      </c>
      <c r="L568">
        <v>2.5190000000000001E-2</v>
      </c>
      <c r="M568">
        <v>0.57699999999999996</v>
      </c>
    </row>
    <row r="569" spans="1:13" x14ac:dyDescent="0.35">
      <c r="A569">
        <v>99566</v>
      </c>
      <c r="B569">
        <v>0.50629999999999997</v>
      </c>
      <c r="C569">
        <v>0.53087300000000004</v>
      </c>
      <c r="D569">
        <v>2.1485600000000001E-2</v>
      </c>
      <c r="E569">
        <v>0.58799999999999997</v>
      </c>
      <c r="F569">
        <v>0.56079999999999997</v>
      </c>
      <c r="G569">
        <v>0.769119</v>
      </c>
      <c r="H569">
        <v>1.7509500000000001E-2</v>
      </c>
      <c r="I569">
        <v>0.49299999999999999</v>
      </c>
      <c r="J569">
        <v>0.54139999999999999</v>
      </c>
      <c r="K569">
        <v>0.79696</v>
      </c>
      <c r="L569">
        <v>2.4347199999999999E-2</v>
      </c>
      <c r="M569">
        <v>0.56200000000000006</v>
      </c>
    </row>
    <row r="570" spans="1:13" x14ac:dyDescent="0.35">
      <c r="A570">
        <v>99567</v>
      </c>
      <c r="B570">
        <v>0.50370000000000004</v>
      </c>
      <c r="C570">
        <v>0.52978000000000003</v>
      </c>
      <c r="D570">
        <v>2.04494E-2</v>
      </c>
      <c r="E570">
        <v>0.57799999999999996</v>
      </c>
      <c r="F570">
        <v>0.54479999999999995</v>
      </c>
      <c r="G570">
        <v>0.77049199999999995</v>
      </c>
      <c r="H570">
        <v>1.7333299999999999E-2</v>
      </c>
      <c r="I570">
        <v>0.51800000000000002</v>
      </c>
      <c r="J570">
        <v>0.54900000000000004</v>
      </c>
      <c r="K570">
        <v>0.797431</v>
      </c>
      <c r="L570">
        <v>2.4543100000000002E-2</v>
      </c>
      <c r="M570">
        <v>0.56000000000000005</v>
      </c>
    </row>
    <row r="571" spans="1:13" x14ac:dyDescent="0.35">
      <c r="A571">
        <v>99568</v>
      </c>
      <c r="B571">
        <v>0.50480000000000003</v>
      </c>
      <c r="C571">
        <v>0.53084200000000004</v>
      </c>
      <c r="D571">
        <v>1.97231E-2</v>
      </c>
      <c r="E571">
        <v>0.56799999999999995</v>
      </c>
      <c r="F571">
        <v>0.55920000000000003</v>
      </c>
      <c r="G571">
        <v>0.77169100000000002</v>
      </c>
      <c r="H571">
        <v>1.82195E-2</v>
      </c>
      <c r="I571">
        <v>0.54300000000000004</v>
      </c>
      <c r="J571">
        <v>0.54200000000000004</v>
      </c>
      <c r="K571">
        <v>0.79862999999999995</v>
      </c>
      <c r="L571">
        <v>2.45258E-2</v>
      </c>
      <c r="M571">
        <v>0.55100000000000005</v>
      </c>
    </row>
    <row r="572" spans="1:13" x14ac:dyDescent="0.35">
      <c r="A572">
        <v>99569</v>
      </c>
      <c r="B572">
        <v>0.49819999999999998</v>
      </c>
      <c r="C572">
        <v>0.53158099999999997</v>
      </c>
      <c r="D572">
        <v>1.8974100000000001E-2</v>
      </c>
      <c r="E572">
        <v>0.53700000000000003</v>
      </c>
      <c r="F572">
        <v>0.54169999999999996</v>
      </c>
      <c r="G572">
        <v>0.77296799999999999</v>
      </c>
      <c r="H572">
        <v>1.7655199999999999E-2</v>
      </c>
      <c r="I572">
        <v>0.54</v>
      </c>
      <c r="J572">
        <v>0.54620000000000002</v>
      </c>
      <c r="K572">
        <v>0.79867200000000005</v>
      </c>
      <c r="L572">
        <v>2.4030200000000002E-2</v>
      </c>
      <c r="M572">
        <v>0.56100000000000005</v>
      </c>
    </row>
    <row r="573" spans="1:13" x14ac:dyDescent="0.35">
      <c r="A573">
        <v>99570</v>
      </c>
      <c r="B573">
        <v>0.50790000000000002</v>
      </c>
      <c r="C573">
        <v>0.53193000000000001</v>
      </c>
      <c r="D573">
        <v>1.93283E-2</v>
      </c>
      <c r="E573">
        <v>0.54100000000000004</v>
      </c>
      <c r="F573">
        <v>0.54769999999999996</v>
      </c>
      <c r="G573">
        <v>0.77390300000000001</v>
      </c>
      <c r="H573">
        <v>1.7806499999999999E-2</v>
      </c>
      <c r="I573">
        <v>0.54600000000000004</v>
      </c>
      <c r="J573">
        <v>0.54469999999999996</v>
      </c>
      <c r="K573">
        <v>0.79920000000000002</v>
      </c>
      <c r="L573">
        <v>2.3988900000000001E-2</v>
      </c>
      <c r="M573">
        <v>0.53600000000000003</v>
      </c>
    </row>
    <row r="574" spans="1:13" x14ac:dyDescent="0.35">
      <c r="A574">
        <v>99571</v>
      </c>
      <c r="B574">
        <v>0.50060000000000004</v>
      </c>
      <c r="C574">
        <v>0.53187300000000004</v>
      </c>
      <c r="D574">
        <v>1.9793399999999999E-2</v>
      </c>
      <c r="E574">
        <v>0.53100000000000003</v>
      </c>
      <c r="F574">
        <v>0.55020000000000002</v>
      </c>
      <c r="G574">
        <v>0.77307400000000004</v>
      </c>
      <c r="H574">
        <v>1.7185499999999999E-2</v>
      </c>
      <c r="I574">
        <v>0.54600000000000004</v>
      </c>
      <c r="J574">
        <v>0.55310000000000004</v>
      </c>
      <c r="K574">
        <v>0.79812799999999995</v>
      </c>
      <c r="L574">
        <v>2.23246E-2</v>
      </c>
      <c r="M574">
        <v>0.52</v>
      </c>
    </row>
    <row r="575" spans="1:13" x14ac:dyDescent="0.35">
      <c r="A575">
        <v>99572</v>
      </c>
      <c r="B575">
        <v>0.51239999999999997</v>
      </c>
      <c r="C575">
        <v>0.53171500000000005</v>
      </c>
      <c r="D575">
        <v>2.00842E-2</v>
      </c>
      <c r="E575">
        <v>0.53900000000000003</v>
      </c>
      <c r="F575">
        <v>0.54469999999999996</v>
      </c>
      <c r="G575">
        <v>0.77178199999999997</v>
      </c>
      <c r="H575">
        <v>1.6770799999999999E-2</v>
      </c>
      <c r="I575">
        <v>0.53400000000000003</v>
      </c>
      <c r="J575">
        <v>0.54990000000000006</v>
      </c>
      <c r="K575">
        <v>0.79900499999999997</v>
      </c>
      <c r="L575">
        <v>2.23129E-2</v>
      </c>
      <c r="M575">
        <v>0.51</v>
      </c>
    </row>
    <row r="576" spans="1:13" x14ac:dyDescent="0.35">
      <c r="A576">
        <v>99573</v>
      </c>
      <c r="B576">
        <v>0.503</v>
      </c>
      <c r="C576">
        <v>0.53248300000000004</v>
      </c>
      <c r="D576">
        <v>1.9270200000000001E-2</v>
      </c>
      <c r="E576">
        <v>0.54100000000000004</v>
      </c>
      <c r="F576">
        <v>0.54310000000000003</v>
      </c>
      <c r="G576">
        <v>0.77104099999999998</v>
      </c>
      <c r="H576">
        <v>1.6549899999999999E-2</v>
      </c>
      <c r="I576">
        <v>0.52600000000000002</v>
      </c>
      <c r="J576">
        <v>0.56420000000000003</v>
      </c>
      <c r="K576">
        <v>0.80106500000000003</v>
      </c>
      <c r="L576">
        <v>2.2521200000000002E-2</v>
      </c>
      <c r="M576">
        <v>0.51900000000000002</v>
      </c>
    </row>
    <row r="577" spans="1:13" x14ac:dyDescent="0.35">
      <c r="A577">
        <v>99574</v>
      </c>
      <c r="B577">
        <v>0.50700000000000001</v>
      </c>
      <c r="C577">
        <v>0.53046700000000002</v>
      </c>
      <c r="D577">
        <v>1.9155800000000001E-2</v>
      </c>
      <c r="E577">
        <v>0.54700000000000004</v>
      </c>
      <c r="F577">
        <v>0.55030000000000001</v>
      </c>
      <c r="G577">
        <v>0.77106799999999998</v>
      </c>
      <c r="H577">
        <v>1.8043099999999999E-2</v>
      </c>
      <c r="I577">
        <v>0.53800000000000003</v>
      </c>
      <c r="J577">
        <v>0.55300000000000005</v>
      </c>
      <c r="K577">
        <v>0.80202200000000001</v>
      </c>
      <c r="L577">
        <v>2.2620600000000001E-2</v>
      </c>
      <c r="M577">
        <v>0.5</v>
      </c>
    </row>
    <row r="578" spans="1:13" x14ac:dyDescent="0.35">
      <c r="A578">
        <v>99575</v>
      </c>
      <c r="B578">
        <v>0.50060000000000004</v>
      </c>
      <c r="C578">
        <v>0.53026600000000002</v>
      </c>
      <c r="D578">
        <v>1.9463600000000001E-2</v>
      </c>
      <c r="E578">
        <v>0.55100000000000005</v>
      </c>
      <c r="F578">
        <v>0.54110000000000003</v>
      </c>
      <c r="G578">
        <v>0.77053099999999997</v>
      </c>
      <c r="H578">
        <v>1.85261E-2</v>
      </c>
      <c r="I578">
        <v>0.55200000000000005</v>
      </c>
      <c r="J578">
        <v>0.55710000000000004</v>
      </c>
      <c r="K578">
        <v>0.80164999999999997</v>
      </c>
      <c r="L578">
        <v>2.2114000000000002E-2</v>
      </c>
      <c r="M578">
        <v>0.51400000000000001</v>
      </c>
    </row>
    <row r="579" spans="1:13" x14ac:dyDescent="0.35">
      <c r="A579">
        <v>99576</v>
      </c>
      <c r="B579">
        <v>0.50509999999999999</v>
      </c>
      <c r="C579">
        <v>0.53165200000000001</v>
      </c>
      <c r="D579">
        <v>1.9290600000000001E-2</v>
      </c>
      <c r="E579">
        <v>0.56299999999999994</v>
      </c>
      <c r="F579">
        <v>0.54500000000000004</v>
      </c>
      <c r="G579">
        <v>0.77049500000000004</v>
      </c>
      <c r="H579">
        <v>1.85097E-2</v>
      </c>
      <c r="I579">
        <v>0.53</v>
      </c>
      <c r="J579">
        <v>0.55579999999999996</v>
      </c>
      <c r="K579">
        <v>0.80092699999999994</v>
      </c>
      <c r="L579">
        <v>2.2844799999999998E-2</v>
      </c>
      <c r="M579">
        <v>0.51300000000000001</v>
      </c>
    </row>
    <row r="580" spans="1:13" x14ac:dyDescent="0.35">
      <c r="A580">
        <v>99577</v>
      </c>
      <c r="B580">
        <v>0.50390000000000001</v>
      </c>
      <c r="C580">
        <v>0.53244499999999995</v>
      </c>
      <c r="D580">
        <v>1.8094099999999998E-2</v>
      </c>
      <c r="E580">
        <v>0.56699999999999995</v>
      </c>
      <c r="F580">
        <v>0.5474</v>
      </c>
      <c r="G580">
        <v>0.77125200000000005</v>
      </c>
      <c r="H580">
        <v>1.85448E-2</v>
      </c>
      <c r="I580">
        <v>0.53600000000000003</v>
      </c>
      <c r="J580">
        <v>0.55410000000000004</v>
      </c>
      <c r="K580">
        <v>0.80103899999999995</v>
      </c>
      <c r="L580">
        <v>2.2801600000000002E-2</v>
      </c>
      <c r="M580">
        <v>0.497</v>
      </c>
    </row>
    <row r="581" spans="1:13" x14ac:dyDescent="0.35">
      <c r="A581">
        <v>99578</v>
      </c>
      <c r="B581">
        <v>0.5091</v>
      </c>
      <c r="C581">
        <v>0.53316799999999998</v>
      </c>
      <c r="D581">
        <v>1.74465E-2</v>
      </c>
      <c r="E581">
        <v>0.57899999999999996</v>
      </c>
      <c r="F581">
        <v>0.53910000000000002</v>
      </c>
      <c r="G581">
        <v>0.77279699999999996</v>
      </c>
      <c r="H581">
        <v>1.8862199999999999E-2</v>
      </c>
      <c r="I581">
        <v>0.55300000000000005</v>
      </c>
      <c r="J581">
        <v>0.56169999999999998</v>
      </c>
      <c r="K581">
        <v>0.80083300000000002</v>
      </c>
      <c r="L581">
        <v>2.20406E-2</v>
      </c>
      <c r="M581">
        <v>0.51300000000000001</v>
      </c>
    </row>
    <row r="582" spans="1:13" x14ac:dyDescent="0.35">
      <c r="A582">
        <v>99579</v>
      </c>
      <c r="B582">
        <v>0.49969999999999998</v>
      </c>
      <c r="C582">
        <v>0.53263099999999997</v>
      </c>
      <c r="D582">
        <v>1.72608E-2</v>
      </c>
      <c r="E582">
        <v>0.59299999999999997</v>
      </c>
      <c r="F582">
        <v>0.54569999999999996</v>
      </c>
      <c r="G582">
        <v>0.77398999999999996</v>
      </c>
      <c r="H582">
        <v>1.8300199999999999E-2</v>
      </c>
      <c r="I582">
        <v>0.57399999999999995</v>
      </c>
      <c r="J582">
        <v>0.55459999999999998</v>
      </c>
      <c r="K582">
        <v>0.79798999999999998</v>
      </c>
      <c r="L582">
        <v>2.0632500000000002E-2</v>
      </c>
      <c r="M582">
        <v>0.52500000000000002</v>
      </c>
    </row>
    <row r="583" spans="1:13" x14ac:dyDescent="0.35">
      <c r="A583">
        <v>99580</v>
      </c>
      <c r="B583">
        <v>0.51759999999999995</v>
      </c>
      <c r="C583">
        <v>0.53315999999999997</v>
      </c>
      <c r="D583">
        <v>1.62519E-2</v>
      </c>
      <c r="E583">
        <v>0.56699999999999995</v>
      </c>
      <c r="F583">
        <v>0.53690000000000004</v>
      </c>
      <c r="G583">
        <v>0.77356100000000005</v>
      </c>
      <c r="H583">
        <v>1.8791700000000001E-2</v>
      </c>
      <c r="I583">
        <v>0.58199999999999996</v>
      </c>
      <c r="J583">
        <v>0.55510000000000004</v>
      </c>
      <c r="K583">
        <v>0.79742900000000005</v>
      </c>
      <c r="L583">
        <v>2.0337899999999999E-2</v>
      </c>
      <c r="M583">
        <v>0.53400000000000003</v>
      </c>
    </row>
    <row r="584" spans="1:13" x14ac:dyDescent="0.35">
      <c r="A584">
        <v>99581</v>
      </c>
      <c r="B584">
        <v>0.49690000000000001</v>
      </c>
      <c r="C584">
        <v>0.53273700000000002</v>
      </c>
      <c r="D584">
        <v>1.60444E-2</v>
      </c>
      <c r="E584">
        <v>0.54300000000000004</v>
      </c>
      <c r="F584">
        <v>0.53480000000000005</v>
      </c>
      <c r="G584">
        <v>0.77220500000000003</v>
      </c>
      <c r="H584">
        <v>1.9220899999999999E-2</v>
      </c>
      <c r="I584">
        <v>0.57899999999999996</v>
      </c>
      <c r="J584">
        <v>0.55230000000000001</v>
      </c>
      <c r="K584">
        <v>0.79569599999999996</v>
      </c>
      <c r="L584">
        <v>2.1019199999999998E-2</v>
      </c>
      <c r="M584">
        <v>0.53</v>
      </c>
    </row>
    <row r="585" spans="1:13" x14ac:dyDescent="0.35">
      <c r="A585">
        <v>99582</v>
      </c>
      <c r="B585">
        <v>0.49969999999999998</v>
      </c>
      <c r="C585">
        <v>0.53395099999999995</v>
      </c>
      <c r="D585">
        <v>1.5114499999999999E-2</v>
      </c>
      <c r="E585">
        <v>0.54300000000000004</v>
      </c>
      <c r="F585">
        <v>0.5363</v>
      </c>
      <c r="G585">
        <v>0.77259599999999995</v>
      </c>
      <c r="H585">
        <v>1.8829100000000001E-2</v>
      </c>
      <c r="I585">
        <v>0.57699999999999996</v>
      </c>
      <c r="J585">
        <v>0.53920000000000001</v>
      </c>
      <c r="K585">
        <v>0.79588099999999995</v>
      </c>
      <c r="L585">
        <v>2.1416000000000001E-2</v>
      </c>
      <c r="M585">
        <v>0.51200000000000001</v>
      </c>
    </row>
    <row r="586" spans="1:13" x14ac:dyDescent="0.35">
      <c r="A586">
        <v>99583</v>
      </c>
      <c r="B586">
        <v>0.5071</v>
      </c>
      <c r="C586">
        <v>0.534524</v>
      </c>
      <c r="D586">
        <v>1.4412599999999999E-2</v>
      </c>
      <c r="E586">
        <v>0.54400000000000004</v>
      </c>
      <c r="F586">
        <v>0.53739999999999999</v>
      </c>
      <c r="G586">
        <v>0.77155600000000002</v>
      </c>
      <c r="H586">
        <v>1.8655600000000001E-2</v>
      </c>
      <c r="I586">
        <v>0.58199999999999996</v>
      </c>
      <c r="J586">
        <v>0.56169999999999998</v>
      </c>
      <c r="K586">
        <v>0.79578400000000005</v>
      </c>
      <c r="L586">
        <v>2.0789200000000001E-2</v>
      </c>
      <c r="M586">
        <v>0.53900000000000003</v>
      </c>
    </row>
    <row r="587" spans="1:13" x14ac:dyDescent="0.35">
      <c r="A587">
        <v>99584</v>
      </c>
      <c r="B587">
        <v>0.50219999999999998</v>
      </c>
      <c r="C587">
        <v>0.53435500000000002</v>
      </c>
      <c r="D587">
        <v>1.38283E-2</v>
      </c>
      <c r="E587">
        <v>0.54100000000000004</v>
      </c>
      <c r="F587">
        <v>0.53720000000000001</v>
      </c>
      <c r="G587">
        <v>0.77115299999999998</v>
      </c>
      <c r="H587">
        <v>1.9411899999999999E-2</v>
      </c>
      <c r="I587">
        <v>0.57599999999999996</v>
      </c>
      <c r="J587">
        <v>0.54379999999999995</v>
      </c>
      <c r="K587">
        <v>0.79467200000000005</v>
      </c>
      <c r="L587">
        <v>2.0992799999999999E-2</v>
      </c>
      <c r="M587">
        <v>0.54300000000000004</v>
      </c>
    </row>
    <row r="588" spans="1:13" x14ac:dyDescent="0.35">
      <c r="A588">
        <v>99585</v>
      </c>
      <c r="B588">
        <v>0.50649999999999995</v>
      </c>
      <c r="C588">
        <v>0.53429199999999999</v>
      </c>
      <c r="D588">
        <v>1.3413700000000001E-2</v>
      </c>
      <c r="E588">
        <v>0.55800000000000005</v>
      </c>
      <c r="F588">
        <v>0.54379999999999995</v>
      </c>
      <c r="G588">
        <v>0.77055399999999996</v>
      </c>
      <c r="H588">
        <v>1.9159700000000002E-2</v>
      </c>
      <c r="I588">
        <v>0.56999999999999995</v>
      </c>
      <c r="J588">
        <v>0.55569999999999997</v>
      </c>
      <c r="K588">
        <v>0.79369100000000004</v>
      </c>
      <c r="L588">
        <v>2.1232299999999999E-2</v>
      </c>
      <c r="M588">
        <v>0.54</v>
      </c>
    </row>
    <row r="589" spans="1:13" x14ac:dyDescent="0.35">
      <c r="A589">
        <v>99586</v>
      </c>
      <c r="B589">
        <v>0.501</v>
      </c>
      <c r="C589">
        <v>0.53407899999999997</v>
      </c>
      <c r="D589">
        <v>1.29885E-2</v>
      </c>
      <c r="E589">
        <v>0.54800000000000004</v>
      </c>
      <c r="F589">
        <v>0.53539999999999999</v>
      </c>
      <c r="G589">
        <v>0.76929899999999996</v>
      </c>
      <c r="H589">
        <v>1.9928600000000001E-2</v>
      </c>
      <c r="I589">
        <v>0.55500000000000005</v>
      </c>
      <c r="J589">
        <v>0.54379999999999995</v>
      </c>
      <c r="K589">
        <v>0.79278300000000002</v>
      </c>
      <c r="L589">
        <v>2.1911400000000001E-2</v>
      </c>
      <c r="M589">
        <v>0.55700000000000005</v>
      </c>
    </row>
    <row r="590" spans="1:13" x14ac:dyDescent="0.35">
      <c r="A590">
        <v>99587</v>
      </c>
      <c r="B590">
        <v>0.51080000000000003</v>
      </c>
      <c r="C590">
        <v>0.53404600000000002</v>
      </c>
      <c r="D590">
        <v>1.2689300000000001E-2</v>
      </c>
      <c r="E590">
        <v>0.55900000000000005</v>
      </c>
      <c r="F590">
        <v>0.53959999999999997</v>
      </c>
      <c r="G590">
        <v>0.77135500000000001</v>
      </c>
      <c r="H590">
        <v>1.9746799999999998E-2</v>
      </c>
      <c r="I590">
        <v>0.55800000000000005</v>
      </c>
      <c r="J590">
        <v>0.53620000000000001</v>
      </c>
      <c r="K590">
        <v>0.79015800000000003</v>
      </c>
      <c r="L590">
        <v>2.1639599999999998E-2</v>
      </c>
      <c r="M590">
        <v>0.56399999999999995</v>
      </c>
    </row>
    <row r="591" spans="1:13" x14ac:dyDescent="0.35">
      <c r="A591">
        <v>99588</v>
      </c>
      <c r="B591">
        <v>0.503</v>
      </c>
      <c r="C591">
        <v>0.53435500000000002</v>
      </c>
      <c r="D591">
        <v>1.2814000000000001E-2</v>
      </c>
      <c r="E591">
        <v>0.53800000000000003</v>
      </c>
      <c r="F591">
        <v>0.54339999999999999</v>
      </c>
      <c r="G591">
        <v>0.771505</v>
      </c>
      <c r="H591">
        <v>1.99948E-2</v>
      </c>
      <c r="I591">
        <v>0.54500000000000004</v>
      </c>
      <c r="J591">
        <v>0.53790000000000004</v>
      </c>
      <c r="K591">
        <v>0.79007899999999998</v>
      </c>
      <c r="L591">
        <v>2.23047E-2</v>
      </c>
      <c r="M591">
        <v>0.58099999999999996</v>
      </c>
    </row>
    <row r="592" spans="1:13" x14ac:dyDescent="0.35">
      <c r="A592">
        <v>99589</v>
      </c>
      <c r="B592">
        <v>0.50849999999999995</v>
      </c>
      <c r="C592">
        <v>0.53403900000000004</v>
      </c>
      <c r="D592">
        <v>1.3062799999999999E-2</v>
      </c>
      <c r="E592">
        <v>0.53400000000000003</v>
      </c>
      <c r="F592">
        <v>0.53680000000000005</v>
      </c>
      <c r="G592">
        <v>0.77190899999999996</v>
      </c>
      <c r="H592">
        <v>2.0207800000000001E-2</v>
      </c>
      <c r="I592">
        <v>0.57999999999999996</v>
      </c>
      <c r="J592">
        <v>0.5383</v>
      </c>
      <c r="K592">
        <v>0.78855399999999998</v>
      </c>
      <c r="L592">
        <v>2.2749999999999999E-2</v>
      </c>
      <c r="M592">
        <v>0.58399999999999996</v>
      </c>
    </row>
    <row r="593" spans="1:13" x14ac:dyDescent="0.35">
      <c r="A593">
        <v>99590</v>
      </c>
      <c r="B593">
        <v>0.5101</v>
      </c>
      <c r="C593">
        <v>0.53319399999999995</v>
      </c>
      <c r="D593">
        <v>1.34454E-2</v>
      </c>
      <c r="E593">
        <v>0.496</v>
      </c>
      <c r="F593">
        <v>0.53879999999999995</v>
      </c>
      <c r="G593">
        <v>0.77097899999999997</v>
      </c>
      <c r="H593">
        <v>2.0050100000000001E-2</v>
      </c>
      <c r="I593">
        <v>0.59299999999999997</v>
      </c>
      <c r="J593">
        <v>0.53939999999999999</v>
      </c>
      <c r="K593">
        <v>0.78853200000000001</v>
      </c>
      <c r="L593">
        <v>2.2905399999999999E-2</v>
      </c>
      <c r="M593">
        <v>0.58899999999999997</v>
      </c>
    </row>
    <row r="594" spans="1:13" x14ac:dyDescent="0.35">
      <c r="A594">
        <v>99591</v>
      </c>
      <c r="B594">
        <v>0.5131</v>
      </c>
      <c r="C594">
        <v>0.53248600000000001</v>
      </c>
      <c r="D594">
        <v>1.2234200000000001E-2</v>
      </c>
      <c r="E594">
        <v>0.47499999999999998</v>
      </c>
      <c r="F594">
        <v>0.53520000000000001</v>
      </c>
      <c r="G594">
        <v>0.77053099999999997</v>
      </c>
      <c r="H594">
        <v>1.94054E-2</v>
      </c>
      <c r="I594">
        <v>0.61099999999999999</v>
      </c>
      <c r="J594">
        <v>0.53120000000000001</v>
      </c>
      <c r="K594">
        <v>0.78832899999999995</v>
      </c>
      <c r="L594">
        <v>2.2960700000000001E-2</v>
      </c>
      <c r="M594">
        <v>0.57499999999999996</v>
      </c>
    </row>
    <row r="595" spans="1:13" x14ac:dyDescent="0.35">
      <c r="A595">
        <v>99592</v>
      </c>
      <c r="B595">
        <v>0.51080000000000003</v>
      </c>
      <c r="C595">
        <v>0.53255799999999998</v>
      </c>
      <c r="D595">
        <v>1.1899099999999999E-2</v>
      </c>
      <c r="E595">
        <v>0.47</v>
      </c>
      <c r="F595">
        <v>0.52400000000000002</v>
      </c>
      <c r="G595">
        <v>0.770397</v>
      </c>
      <c r="H595">
        <v>1.9154299999999999E-2</v>
      </c>
      <c r="I595">
        <v>0.59799999999999998</v>
      </c>
      <c r="J595">
        <v>0.54149999999999998</v>
      </c>
      <c r="K595">
        <v>0.78774900000000003</v>
      </c>
      <c r="L595">
        <v>2.2531300000000001E-2</v>
      </c>
      <c r="M595">
        <v>0.55000000000000004</v>
      </c>
    </row>
    <row r="596" spans="1:13" x14ac:dyDescent="0.35">
      <c r="A596">
        <v>99593</v>
      </c>
      <c r="B596">
        <v>0.50990000000000002</v>
      </c>
      <c r="C596">
        <v>0.53259900000000004</v>
      </c>
      <c r="D596">
        <v>1.18583E-2</v>
      </c>
      <c r="E596">
        <v>0.47799999999999998</v>
      </c>
      <c r="F596">
        <v>0.53749999999999998</v>
      </c>
      <c r="G596">
        <v>0.77102599999999999</v>
      </c>
      <c r="H596">
        <v>1.89269E-2</v>
      </c>
      <c r="I596">
        <v>0.60699999999999998</v>
      </c>
      <c r="J596">
        <v>0.54630000000000001</v>
      </c>
      <c r="K596">
        <v>0.788408</v>
      </c>
      <c r="L596">
        <v>2.32611E-2</v>
      </c>
      <c r="M596">
        <v>0.51200000000000001</v>
      </c>
    </row>
    <row r="597" spans="1:13" x14ac:dyDescent="0.35">
      <c r="A597">
        <v>99594</v>
      </c>
      <c r="B597">
        <v>0.50270000000000004</v>
      </c>
      <c r="C597">
        <v>0.53293900000000005</v>
      </c>
      <c r="D597">
        <v>1.19241E-2</v>
      </c>
      <c r="E597">
        <v>0.44</v>
      </c>
      <c r="F597">
        <v>0.52810000000000001</v>
      </c>
      <c r="G597">
        <v>0.76994499999999999</v>
      </c>
      <c r="H597">
        <v>1.8911000000000001E-2</v>
      </c>
      <c r="I597">
        <v>0.59799999999999998</v>
      </c>
      <c r="J597">
        <v>0.56069999999999998</v>
      </c>
      <c r="K597">
        <v>0.78939999999999999</v>
      </c>
      <c r="L597">
        <v>2.3179399999999999E-2</v>
      </c>
      <c r="M597">
        <v>0.52</v>
      </c>
    </row>
    <row r="598" spans="1:13" x14ac:dyDescent="0.35">
      <c r="A598">
        <v>99595</v>
      </c>
      <c r="B598">
        <v>0.49740000000000001</v>
      </c>
      <c r="C598">
        <v>0.53265499999999999</v>
      </c>
      <c r="D598">
        <v>1.14591E-2</v>
      </c>
      <c r="E598">
        <v>0.44</v>
      </c>
      <c r="F598">
        <v>0.53100000000000003</v>
      </c>
      <c r="G598">
        <v>0.76844599999999996</v>
      </c>
      <c r="H598">
        <v>1.90321E-2</v>
      </c>
      <c r="I598">
        <v>0.60399999999999998</v>
      </c>
      <c r="J598">
        <v>0.55010000000000003</v>
      </c>
      <c r="K598">
        <v>0.78995499999999996</v>
      </c>
      <c r="L598">
        <v>2.3477000000000001E-2</v>
      </c>
      <c r="M598">
        <v>0.51</v>
      </c>
    </row>
    <row r="599" spans="1:13" x14ac:dyDescent="0.35">
      <c r="A599">
        <v>99596</v>
      </c>
      <c r="B599">
        <v>0.50390000000000001</v>
      </c>
      <c r="C599">
        <v>0.53219700000000003</v>
      </c>
      <c r="D599">
        <v>1.09817E-2</v>
      </c>
      <c r="E599">
        <v>0.44900000000000001</v>
      </c>
      <c r="F599">
        <v>0.53110000000000002</v>
      </c>
      <c r="G599">
        <v>0.769293</v>
      </c>
      <c r="H599">
        <v>1.8526999999999998E-2</v>
      </c>
      <c r="I599">
        <v>0.59599999999999997</v>
      </c>
      <c r="J599">
        <v>0.56379999999999997</v>
      </c>
      <c r="K599">
        <v>0.79039800000000004</v>
      </c>
      <c r="L599">
        <v>2.4034099999999999E-2</v>
      </c>
      <c r="M599">
        <v>0.51100000000000001</v>
      </c>
    </row>
    <row r="600" spans="1:13" x14ac:dyDescent="0.35">
      <c r="A600">
        <v>99597</v>
      </c>
      <c r="B600">
        <v>0.50780000000000003</v>
      </c>
      <c r="C600">
        <v>0.53191100000000002</v>
      </c>
      <c r="D600">
        <v>1.07537E-2</v>
      </c>
      <c r="E600">
        <v>0.443</v>
      </c>
      <c r="F600">
        <v>0.53129999999999999</v>
      </c>
      <c r="G600">
        <v>0.77048099999999997</v>
      </c>
      <c r="H600">
        <v>1.8856999999999999E-2</v>
      </c>
      <c r="I600">
        <v>0.59499999999999997</v>
      </c>
      <c r="J600">
        <v>0.55430000000000001</v>
      </c>
      <c r="K600">
        <v>0.79196699999999998</v>
      </c>
      <c r="L600">
        <v>2.44055E-2</v>
      </c>
      <c r="M600">
        <v>0.51700000000000002</v>
      </c>
    </row>
    <row r="601" spans="1:13" x14ac:dyDescent="0.35">
      <c r="A601">
        <v>99598</v>
      </c>
      <c r="B601">
        <v>0.50080000000000002</v>
      </c>
      <c r="C601">
        <v>0.53214600000000001</v>
      </c>
      <c r="D601">
        <v>1.10779E-2</v>
      </c>
      <c r="E601">
        <v>0.41599999999999998</v>
      </c>
      <c r="F601">
        <v>0.52969999999999995</v>
      </c>
      <c r="G601">
        <v>0.77061299999999999</v>
      </c>
      <c r="H601">
        <v>1.8393400000000001E-2</v>
      </c>
      <c r="I601">
        <v>0.59499999999999997</v>
      </c>
      <c r="J601">
        <v>0.5544</v>
      </c>
      <c r="K601">
        <v>0.79193500000000006</v>
      </c>
      <c r="L601">
        <v>2.4368999999999998E-2</v>
      </c>
      <c r="M601">
        <v>0.53400000000000003</v>
      </c>
    </row>
    <row r="602" spans="1:13" x14ac:dyDescent="0.35">
      <c r="A602">
        <v>99599</v>
      </c>
      <c r="B602">
        <v>0.51529999999999998</v>
      </c>
      <c r="C602">
        <v>0.53234199999999998</v>
      </c>
      <c r="D602">
        <v>1.11463E-2</v>
      </c>
      <c r="E602">
        <v>0.38800000000000001</v>
      </c>
      <c r="F602">
        <v>0.5343</v>
      </c>
      <c r="G602">
        <v>0.76907199999999998</v>
      </c>
      <c r="H602">
        <v>1.8661500000000001E-2</v>
      </c>
      <c r="I602">
        <v>0.60499999999999998</v>
      </c>
      <c r="J602">
        <v>0.55079999999999996</v>
      </c>
      <c r="K602">
        <v>0.79189600000000004</v>
      </c>
      <c r="L602">
        <v>2.3840099999999999E-2</v>
      </c>
      <c r="M602">
        <v>0.54900000000000004</v>
      </c>
    </row>
    <row r="603" spans="1:13" x14ac:dyDescent="0.35">
      <c r="A603">
        <v>99600</v>
      </c>
      <c r="B603">
        <v>0.50480000000000003</v>
      </c>
      <c r="C603">
        <v>0.53249899999999994</v>
      </c>
      <c r="D603">
        <v>1.18137E-2</v>
      </c>
      <c r="E603">
        <v>0.38400000000000001</v>
      </c>
      <c r="F603">
        <v>0.52610000000000001</v>
      </c>
      <c r="G603">
        <v>0.76729700000000001</v>
      </c>
      <c r="H603">
        <v>1.90426E-2</v>
      </c>
      <c r="I603">
        <v>0.63400000000000001</v>
      </c>
      <c r="J603">
        <v>0.54449999999999998</v>
      </c>
      <c r="K603">
        <v>0.79146300000000003</v>
      </c>
      <c r="L603">
        <v>2.3966899999999999E-2</v>
      </c>
      <c r="M603">
        <v>0.54900000000000004</v>
      </c>
    </row>
    <row r="604" spans="1:13" x14ac:dyDescent="0.35">
      <c r="A604">
        <v>99601</v>
      </c>
      <c r="B604">
        <v>0.50949999999999995</v>
      </c>
      <c r="C604">
        <v>0.53197099999999997</v>
      </c>
      <c r="D604">
        <v>1.21665E-2</v>
      </c>
      <c r="E604">
        <v>0.38100000000000001</v>
      </c>
      <c r="F604">
        <v>0.52880000000000005</v>
      </c>
      <c r="G604">
        <v>0.76686200000000004</v>
      </c>
      <c r="H604">
        <v>1.92967E-2</v>
      </c>
      <c r="I604">
        <v>0.66100000000000003</v>
      </c>
      <c r="J604">
        <v>0.55530000000000002</v>
      </c>
      <c r="K604">
        <v>0.791134</v>
      </c>
      <c r="L604">
        <v>2.3638599999999999E-2</v>
      </c>
      <c r="M604">
        <v>0.51</v>
      </c>
    </row>
    <row r="605" spans="1:13" x14ac:dyDescent="0.35">
      <c r="A605">
        <v>99602</v>
      </c>
      <c r="B605">
        <v>0.50719999999999998</v>
      </c>
      <c r="C605">
        <v>0.53254199999999996</v>
      </c>
      <c r="D605">
        <v>1.39437E-2</v>
      </c>
      <c r="E605">
        <v>0.38900000000000001</v>
      </c>
      <c r="F605">
        <v>0.53039999999999998</v>
      </c>
      <c r="G605">
        <v>0.76825500000000002</v>
      </c>
      <c r="H605">
        <v>1.9148200000000001E-2</v>
      </c>
      <c r="I605">
        <v>0.67</v>
      </c>
      <c r="J605">
        <v>0.5484</v>
      </c>
      <c r="K605">
        <v>0.79194500000000001</v>
      </c>
      <c r="L605">
        <v>2.43722E-2</v>
      </c>
      <c r="M605">
        <v>0.51</v>
      </c>
    </row>
    <row r="606" spans="1:13" x14ac:dyDescent="0.35">
      <c r="A606">
        <v>99603</v>
      </c>
      <c r="B606">
        <v>0.51719999999999999</v>
      </c>
      <c r="C606">
        <v>0.53305100000000005</v>
      </c>
      <c r="D606">
        <v>1.38911E-2</v>
      </c>
      <c r="E606">
        <v>0.39500000000000002</v>
      </c>
      <c r="F606">
        <v>0.51329999999999998</v>
      </c>
      <c r="G606">
        <v>0.76824999999999999</v>
      </c>
      <c r="H606">
        <v>1.8454600000000002E-2</v>
      </c>
      <c r="I606">
        <v>0.66400000000000003</v>
      </c>
      <c r="J606">
        <v>0.56240000000000001</v>
      </c>
      <c r="K606">
        <v>0.79264299999999999</v>
      </c>
      <c r="L606">
        <v>2.6137400000000002E-2</v>
      </c>
      <c r="M606">
        <v>0.51900000000000002</v>
      </c>
    </row>
    <row r="607" spans="1:13" x14ac:dyDescent="0.35">
      <c r="A607">
        <v>99604</v>
      </c>
      <c r="B607">
        <v>0.51070000000000004</v>
      </c>
      <c r="C607">
        <v>0.53281999999999996</v>
      </c>
      <c r="D607">
        <v>1.42077E-2</v>
      </c>
      <c r="E607">
        <v>0.374</v>
      </c>
      <c r="F607">
        <v>0.53169999999999995</v>
      </c>
      <c r="G607">
        <v>0.76689600000000002</v>
      </c>
      <c r="H607">
        <v>1.9610699999999998E-2</v>
      </c>
      <c r="I607">
        <v>0.68700000000000006</v>
      </c>
      <c r="J607">
        <v>0.55489999999999995</v>
      </c>
      <c r="K607">
        <v>0.79247000000000001</v>
      </c>
      <c r="L607">
        <v>2.6489599999999999E-2</v>
      </c>
      <c r="M607">
        <v>0.47499999999999998</v>
      </c>
    </row>
    <row r="608" spans="1:13" x14ac:dyDescent="0.35">
      <c r="A608">
        <v>99605</v>
      </c>
      <c r="B608">
        <v>0.50690000000000002</v>
      </c>
      <c r="C608">
        <v>0.53305000000000002</v>
      </c>
      <c r="D608">
        <v>1.5249499999999999E-2</v>
      </c>
      <c r="E608">
        <v>0.38</v>
      </c>
      <c r="F608">
        <v>0.50549999999999995</v>
      </c>
      <c r="G608">
        <v>0.76802199999999998</v>
      </c>
      <c r="H608">
        <v>1.9128099999999999E-2</v>
      </c>
      <c r="I608">
        <v>0.68500000000000005</v>
      </c>
      <c r="J608">
        <v>0.57450000000000001</v>
      </c>
      <c r="K608">
        <v>0.79222000000000004</v>
      </c>
      <c r="L608">
        <v>2.68667E-2</v>
      </c>
      <c r="M608">
        <v>0.498</v>
      </c>
    </row>
    <row r="609" spans="1:13" x14ac:dyDescent="0.35">
      <c r="A609">
        <v>99606</v>
      </c>
      <c r="B609">
        <v>0.50870000000000004</v>
      </c>
      <c r="C609">
        <v>0.53220199999999995</v>
      </c>
      <c r="D609">
        <v>1.28687E-2</v>
      </c>
      <c r="E609">
        <v>0.39100000000000001</v>
      </c>
      <c r="F609">
        <v>0.52210000000000001</v>
      </c>
      <c r="G609">
        <v>0.76764900000000003</v>
      </c>
      <c r="H609">
        <v>1.91986E-2</v>
      </c>
      <c r="I609">
        <v>0.68200000000000005</v>
      </c>
      <c r="J609">
        <v>0.55049999999999999</v>
      </c>
      <c r="K609">
        <v>0.78907700000000003</v>
      </c>
      <c r="L609">
        <v>2.45153E-2</v>
      </c>
      <c r="M609">
        <v>0.49399999999999999</v>
      </c>
    </row>
    <row r="610" spans="1:13" x14ac:dyDescent="0.35">
      <c r="A610">
        <v>99607</v>
      </c>
      <c r="B610">
        <v>0.51119999999999999</v>
      </c>
      <c r="C610">
        <v>0.53167200000000003</v>
      </c>
      <c r="D610">
        <v>1.17996E-2</v>
      </c>
      <c r="E610">
        <v>0.41099999999999998</v>
      </c>
      <c r="F610">
        <v>0.51970000000000005</v>
      </c>
      <c r="G610">
        <v>0.768598</v>
      </c>
      <c r="H610">
        <v>1.88316E-2</v>
      </c>
      <c r="I610">
        <v>0.69</v>
      </c>
      <c r="J610">
        <v>0.56340000000000001</v>
      </c>
      <c r="K610">
        <v>0.78861899999999996</v>
      </c>
      <c r="L610">
        <v>2.4596900000000001E-2</v>
      </c>
      <c r="M610">
        <v>0.48</v>
      </c>
    </row>
    <row r="611" spans="1:13" x14ac:dyDescent="0.35">
      <c r="A611">
        <v>99608</v>
      </c>
      <c r="B611">
        <v>0.50729999999999997</v>
      </c>
      <c r="C611">
        <v>0.53158799999999995</v>
      </c>
      <c r="D611">
        <v>1.2304000000000001E-2</v>
      </c>
      <c r="E611">
        <v>0.435</v>
      </c>
      <c r="F611">
        <v>0.52159999999999995</v>
      </c>
      <c r="G611">
        <v>0.76828200000000002</v>
      </c>
      <c r="H611">
        <v>1.84992E-2</v>
      </c>
      <c r="I611">
        <v>0.69899999999999995</v>
      </c>
      <c r="J611">
        <v>0.57010000000000005</v>
      </c>
      <c r="K611">
        <v>0.79052999999999995</v>
      </c>
      <c r="L611">
        <v>2.5663999999999999E-2</v>
      </c>
      <c r="M611">
        <v>0.46800000000000003</v>
      </c>
    </row>
    <row r="612" spans="1:13" x14ac:dyDescent="0.35">
      <c r="A612">
        <v>99609</v>
      </c>
      <c r="B612">
        <v>0.50649999999999995</v>
      </c>
      <c r="C612">
        <v>0.53160099999999999</v>
      </c>
      <c r="D612">
        <v>1.18295E-2</v>
      </c>
      <c r="E612">
        <v>0.42599999999999999</v>
      </c>
      <c r="F612">
        <v>0.51400000000000001</v>
      </c>
      <c r="G612">
        <v>0.76821799999999996</v>
      </c>
      <c r="H612">
        <v>1.9047399999999999E-2</v>
      </c>
      <c r="I612">
        <v>0.72699999999999998</v>
      </c>
      <c r="J612">
        <v>0.56859999999999999</v>
      </c>
      <c r="K612">
        <v>0.78947100000000003</v>
      </c>
      <c r="L612">
        <v>2.3672499999999999E-2</v>
      </c>
      <c r="M612">
        <v>0.48599999999999999</v>
      </c>
    </row>
    <row r="613" spans="1:13" x14ac:dyDescent="0.35">
      <c r="A613">
        <v>99610</v>
      </c>
      <c r="B613">
        <v>0.50739999999999996</v>
      </c>
      <c r="C613">
        <v>0.53118100000000001</v>
      </c>
      <c r="D613">
        <v>1.2364200000000001E-2</v>
      </c>
      <c r="E613">
        <v>0.40799999999999997</v>
      </c>
      <c r="F613">
        <v>0.51919999999999999</v>
      </c>
      <c r="G613">
        <v>0.76949800000000002</v>
      </c>
      <c r="H613">
        <v>1.9196899999999999E-2</v>
      </c>
      <c r="I613">
        <v>0.73599999999999999</v>
      </c>
      <c r="J613">
        <v>0.55889999999999995</v>
      </c>
      <c r="K613">
        <v>0.78932100000000005</v>
      </c>
      <c r="L613">
        <v>2.3346800000000001E-2</v>
      </c>
      <c r="M613">
        <v>0.46700000000000003</v>
      </c>
    </row>
    <row r="614" spans="1:13" x14ac:dyDescent="0.35">
      <c r="A614">
        <v>99611</v>
      </c>
      <c r="B614">
        <v>0.50700000000000001</v>
      </c>
      <c r="C614">
        <v>0.53129400000000004</v>
      </c>
      <c r="D614">
        <v>1.25057E-2</v>
      </c>
      <c r="E614">
        <v>0.40100000000000002</v>
      </c>
      <c r="F614">
        <v>0.5111</v>
      </c>
      <c r="G614">
        <v>0.76982499999999998</v>
      </c>
      <c r="H614">
        <v>1.9547599999999998E-2</v>
      </c>
      <c r="I614">
        <v>0.70599999999999996</v>
      </c>
      <c r="J614">
        <v>0.56589999999999996</v>
      </c>
      <c r="K614">
        <v>0.78861099999999995</v>
      </c>
      <c r="L614">
        <v>2.3617900000000001E-2</v>
      </c>
      <c r="M614">
        <v>0.44400000000000001</v>
      </c>
    </row>
    <row r="615" spans="1:13" x14ac:dyDescent="0.35">
      <c r="A615">
        <v>99612</v>
      </c>
      <c r="B615">
        <v>0.51529999999999998</v>
      </c>
      <c r="C615">
        <v>0.53291999999999995</v>
      </c>
      <c r="D615">
        <v>1.36346E-2</v>
      </c>
      <c r="E615">
        <v>0.40699999999999997</v>
      </c>
      <c r="F615">
        <v>0.51629999999999998</v>
      </c>
      <c r="G615">
        <v>0.76960600000000001</v>
      </c>
      <c r="H615">
        <v>1.9616000000000001E-2</v>
      </c>
      <c r="I615">
        <v>0.69399999999999995</v>
      </c>
      <c r="J615">
        <v>0.58009999999999995</v>
      </c>
      <c r="K615">
        <v>0.78704600000000002</v>
      </c>
      <c r="L615">
        <v>2.1775900000000001E-2</v>
      </c>
      <c r="M615">
        <v>0.44700000000000001</v>
      </c>
    </row>
    <row r="616" spans="1:13" x14ac:dyDescent="0.35">
      <c r="A616">
        <v>99613</v>
      </c>
      <c r="B616">
        <v>0.50980000000000003</v>
      </c>
      <c r="C616">
        <v>0.53300000000000003</v>
      </c>
      <c r="D616">
        <v>1.19974E-2</v>
      </c>
      <c r="E616">
        <v>0.437</v>
      </c>
      <c r="F616">
        <v>0.52270000000000005</v>
      </c>
      <c r="G616">
        <v>0.769065</v>
      </c>
      <c r="H616">
        <v>1.88013E-2</v>
      </c>
      <c r="I616">
        <v>0.68300000000000005</v>
      </c>
      <c r="J616">
        <v>0.57269999999999999</v>
      </c>
      <c r="K616">
        <v>0.78759199999999996</v>
      </c>
      <c r="L616">
        <v>2.1962499999999999E-2</v>
      </c>
      <c r="M616">
        <v>0.42199999999999999</v>
      </c>
    </row>
    <row r="617" spans="1:13" x14ac:dyDescent="0.35">
      <c r="A617">
        <v>99614</v>
      </c>
      <c r="B617">
        <v>0.5091</v>
      </c>
      <c r="C617">
        <v>0.53295499999999996</v>
      </c>
      <c r="D617">
        <v>1.25316E-2</v>
      </c>
      <c r="E617">
        <v>0.45900000000000002</v>
      </c>
      <c r="F617">
        <v>0.51449999999999996</v>
      </c>
      <c r="G617">
        <v>0.76952600000000004</v>
      </c>
      <c r="H617">
        <v>1.8925899999999999E-2</v>
      </c>
      <c r="I617">
        <v>0.63800000000000001</v>
      </c>
      <c r="J617">
        <v>0.58340000000000003</v>
      </c>
      <c r="K617">
        <v>0.78890300000000002</v>
      </c>
      <c r="L617">
        <v>2.2854800000000002E-2</v>
      </c>
      <c r="M617">
        <v>0.42899999999999999</v>
      </c>
    </row>
    <row r="618" spans="1:13" x14ac:dyDescent="0.35">
      <c r="A618">
        <v>99615</v>
      </c>
      <c r="B618">
        <v>0.50290000000000001</v>
      </c>
      <c r="C618">
        <v>0.53166800000000003</v>
      </c>
      <c r="D618">
        <v>1.1913999999999999E-2</v>
      </c>
      <c r="E618">
        <v>0.46200000000000002</v>
      </c>
      <c r="F618">
        <v>0.52669999999999995</v>
      </c>
      <c r="G618">
        <v>0.76792199999999999</v>
      </c>
      <c r="H618">
        <v>1.8027000000000001E-2</v>
      </c>
      <c r="I618">
        <v>0.63500000000000001</v>
      </c>
      <c r="J618">
        <v>0.57889999999999997</v>
      </c>
      <c r="K618">
        <v>0.79103699999999999</v>
      </c>
      <c r="L618">
        <v>2.3380999999999999E-2</v>
      </c>
      <c r="M618">
        <v>0.4</v>
      </c>
    </row>
    <row r="619" spans="1:13" x14ac:dyDescent="0.35">
      <c r="A619">
        <v>99616</v>
      </c>
      <c r="B619">
        <v>0.50670000000000004</v>
      </c>
      <c r="C619">
        <v>0.53210800000000003</v>
      </c>
      <c r="D619">
        <v>1.18025E-2</v>
      </c>
      <c r="E619">
        <v>0.44400000000000001</v>
      </c>
      <c r="F619">
        <v>0.52390000000000003</v>
      </c>
      <c r="G619">
        <v>0.76718500000000001</v>
      </c>
      <c r="H619">
        <v>1.8336600000000002E-2</v>
      </c>
      <c r="I619">
        <v>0.63</v>
      </c>
      <c r="J619">
        <v>0.59719999999999995</v>
      </c>
      <c r="K619">
        <v>0.79070600000000002</v>
      </c>
      <c r="L619">
        <v>2.3397000000000001E-2</v>
      </c>
      <c r="M619">
        <v>0.38</v>
      </c>
    </row>
    <row r="620" spans="1:13" x14ac:dyDescent="0.35">
      <c r="A620">
        <v>99617</v>
      </c>
      <c r="B620">
        <v>0.50209999999999999</v>
      </c>
      <c r="C620">
        <v>0.53156499999999995</v>
      </c>
      <c r="D620">
        <v>1.1587800000000001E-2</v>
      </c>
      <c r="E620">
        <v>0.45100000000000001</v>
      </c>
      <c r="F620">
        <v>0.52339999999999998</v>
      </c>
      <c r="G620">
        <v>0.76654599999999995</v>
      </c>
      <c r="H620">
        <v>1.8421900000000001E-2</v>
      </c>
      <c r="I620">
        <v>0.64400000000000002</v>
      </c>
      <c r="J620">
        <v>0.59789999999999999</v>
      </c>
      <c r="K620">
        <v>0.79173300000000002</v>
      </c>
      <c r="L620">
        <v>2.33457E-2</v>
      </c>
      <c r="M620">
        <v>0.374</v>
      </c>
    </row>
    <row r="621" spans="1:13" x14ac:dyDescent="0.35">
      <c r="A621">
        <v>99618</v>
      </c>
      <c r="B621">
        <v>0.51559999999999995</v>
      </c>
      <c r="C621">
        <v>0.530945</v>
      </c>
      <c r="D621">
        <v>1.24063E-2</v>
      </c>
      <c r="E621">
        <v>0.43099999999999999</v>
      </c>
      <c r="F621">
        <v>0.52090000000000003</v>
      </c>
      <c r="G621">
        <v>0.76690000000000003</v>
      </c>
      <c r="H621">
        <v>1.8830599999999999E-2</v>
      </c>
      <c r="I621">
        <v>0.64300000000000002</v>
      </c>
      <c r="J621">
        <v>0.60029999999999994</v>
      </c>
      <c r="K621">
        <v>0.79225599999999996</v>
      </c>
      <c r="L621">
        <v>2.3486E-2</v>
      </c>
      <c r="M621">
        <v>0.372</v>
      </c>
    </row>
    <row r="622" spans="1:13" x14ac:dyDescent="0.35">
      <c r="A622">
        <v>99619</v>
      </c>
      <c r="B622">
        <v>0.50129999999999997</v>
      </c>
      <c r="C622">
        <v>0.53059800000000001</v>
      </c>
      <c r="D622">
        <v>1.1938600000000001E-2</v>
      </c>
      <c r="E622">
        <v>0.42799999999999999</v>
      </c>
      <c r="F622">
        <v>0.52500000000000002</v>
      </c>
      <c r="G622">
        <v>0.76622900000000005</v>
      </c>
      <c r="H622">
        <v>1.8526899999999999E-2</v>
      </c>
      <c r="I622">
        <v>0.624</v>
      </c>
      <c r="J622">
        <v>0.60289999999999999</v>
      </c>
      <c r="K622">
        <v>0.79345399999999999</v>
      </c>
      <c r="L622">
        <v>2.4072900000000001E-2</v>
      </c>
      <c r="M622">
        <v>0.34300000000000003</v>
      </c>
    </row>
    <row r="623" spans="1:13" x14ac:dyDescent="0.35">
      <c r="A623">
        <v>99620</v>
      </c>
      <c r="B623">
        <v>0.5091</v>
      </c>
      <c r="C623">
        <v>0.53011799999999998</v>
      </c>
      <c r="D623">
        <v>1.22687E-2</v>
      </c>
      <c r="E623">
        <v>0.40899999999999997</v>
      </c>
      <c r="F623">
        <v>0.53810000000000002</v>
      </c>
      <c r="G623">
        <v>0.766343</v>
      </c>
      <c r="H623">
        <v>1.8255400000000001E-2</v>
      </c>
      <c r="I623">
        <v>0.626</v>
      </c>
      <c r="J623">
        <v>0.61240000000000006</v>
      </c>
      <c r="K623">
        <v>0.79322199999999998</v>
      </c>
      <c r="L623">
        <v>2.3849800000000001E-2</v>
      </c>
      <c r="M623">
        <v>0.32900000000000001</v>
      </c>
    </row>
    <row r="624" spans="1:13" x14ac:dyDescent="0.35">
      <c r="A624">
        <v>99621</v>
      </c>
      <c r="B624">
        <v>0.51290000000000002</v>
      </c>
      <c r="C624">
        <v>0.528698</v>
      </c>
      <c r="D624">
        <v>1.3274599999999999E-2</v>
      </c>
      <c r="E624">
        <v>0.38200000000000001</v>
      </c>
      <c r="F624">
        <v>0.5242</v>
      </c>
      <c r="G624">
        <v>0.76353700000000002</v>
      </c>
      <c r="H624">
        <v>1.8331799999999999E-2</v>
      </c>
      <c r="I624">
        <v>0.59799999999999998</v>
      </c>
      <c r="J624">
        <v>0.62280000000000002</v>
      </c>
      <c r="K624">
        <v>0.79237999999999997</v>
      </c>
      <c r="L624">
        <v>2.27178E-2</v>
      </c>
      <c r="M624">
        <v>0.31900000000000001</v>
      </c>
    </row>
    <row r="625" spans="1:13" x14ac:dyDescent="0.35">
      <c r="A625">
        <v>99622</v>
      </c>
      <c r="B625">
        <v>0.50829999999999997</v>
      </c>
      <c r="C625">
        <v>0.52972600000000003</v>
      </c>
      <c r="D625">
        <v>1.2423E-2</v>
      </c>
      <c r="E625">
        <v>0.38500000000000001</v>
      </c>
      <c r="F625">
        <v>0.53280000000000005</v>
      </c>
      <c r="G625">
        <v>0.76532100000000003</v>
      </c>
      <c r="H625">
        <v>1.9454200000000001E-2</v>
      </c>
      <c r="I625">
        <v>0.59899999999999998</v>
      </c>
      <c r="J625">
        <v>0.62560000000000004</v>
      </c>
      <c r="K625">
        <v>0.79178199999999999</v>
      </c>
      <c r="L625">
        <v>2.2358099999999999E-2</v>
      </c>
      <c r="M625">
        <v>0.314</v>
      </c>
    </row>
    <row r="626" spans="1:13" x14ac:dyDescent="0.35">
      <c r="A626">
        <v>99623</v>
      </c>
      <c r="B626">
        <v>0.51049999999999995</v>
      </c>
      <c r="C626">
        <v>0.52999099999999999</v>
      </c>
      <c r="D626">
        <v>1.2659500000000001E-2</v>
      </c>
      <c r="E626">
        <v>0.38</v>
      </c>
      <c r="F626">
        <v>0.5383</v>
      </c>
      <c r="G626">
        <v>0.76535200000000003</v>
      </c>
      <c r="H626">
        <v>1.91611E-2</v>
      </c>
      <c r="I626">
        <v>0.59399999999999997</v>
      </c>
      <c r="J626">
        <v>0.62470000000000003</v>
      </c>
      <c r="K626">
        <v>0.79269800000000001</v>
      </c>
      <c r="L626">
        <v>2.2634600000000001E-2</v>
      </c>
      <c r="M626">
        <v>0.33900000000000002</v>
      </c>
    </row>
    <row r="627" spans="1:13" x14ac:dyDescent="0.35">
      <c r="A627">
        <v>99624</v>
      </c>
      <c r="B627">
        <v>0.5121</v>
      </c>
      <c r="C627">
        <v>0.52999200000000002</v>
      </c>
      <c r="D627">
        <v>1.27139E-2</v>
      </c>
      <c r="E627">
        <v>0.39500000000000002</v>
      </c>
      <c r="F627">
        <v>0.53580000000000005</v>
      </c>
      <c r="G627">
        <v>0.76492800000000005</v>
      </c>
      <c r="H627">
        <v>1.9424299999999999E-2</v>
      </c>
      <c r="I627">
        <v>0.58599999999999997</v>
      </c>
      <c r="J627">
        <v>0.60980000000000001</v>
      </c>
      <c r="K627">
        <v>0.79233900000000002</v>
      </c>
      <c r="L627">
        <v>2.2689500000000001E-2</v>
      </c>
      <c r="M627">
        <v>0.35599999999999998</v>
      </c>
    </row>
    <row r="628" spans="1:13" x14ac:dyDescent="0.35">
      <c r="A628">
        <v>99625</v>
      </c>
      <c r="B628">
        <v>0.51259999999999994</v>
      </c>
      <c r="C628">
        <v>0.52875700000000003</v>
      </c>
      <c r="D628">
        <v>1.26172E-2</v>
      </c>
      <c r="E628">
        <v>0.374</v>
      </c>
      <c r="F628">
        <v>0.53420000000000001</v>
      </c>
      <c r="G628">
        <v>0.76607599999999998</v>
      </c>
      <c r="H628">
        <v>1.91716E-2</v>
      </c>
      <c r="I628">
        <v>0.59699999999999998</v>
      </c>
      <c r="J628">
        <v>0.61160000000000003</v>
      </c>
      <c r="K628">
        <v>0.79040100000000002</v>
      </c>
      <c r="L628">
        <v>2.2637899999999999E-2</v>
      </c>
      <c r="M628">
        <v>0.377</v>
      </c>
    </row>
    <row r="629" spans="1:13" x14ac:dyDescent="0.35">
      <c r="A629">
        <v>99626</v>
      </c>
      <c r="B629">
        <v>0.50839999999999996</v>
      </c>
      <c r="C629">
        <v>0.52910199999999996</v>
      </c>
      <c r="D629">
        <v>1.30236E-2</v>
      </c>
      <c r="E629">
        <v>0.39300000000000002</v>
      </c>
      <c r="F629">
        <v>0.53320000000000001</v>
      </c>
      <c r="G629">
        <v>0.76477499999999998</v>
      </c>
      <c r="H629">
        <v>1.8896699999999999E-2</v>
      </c>
      <c r="I629">
        <v>0.61</v>
      </c>
      <c r="J629">
        <v>0.5927</v>
      </c>
      <c r="K629">
        <v>0.78946000000000005</v>
      </c>
      <c r="L629">
        <v>2.18368E-2</v>
      </c>
      <c r="M629">
        <v>0.39500000000000002</v>
      </c>
    </row>
    <row r="630" spans="1:13" x14ac:dyDescent="0.35">
      <c r="A630">
        <v>99627</v>
      </c>
      <c r="B630">
        <v>0.51060000000000005</v>
      </c>
      <c r="C630">
        <v>0.52889799999999998</v>
      </c>
      <c r="D630">
        <v>1.33391E-2</v>
      </c>
      <c r="E630">
        <v>0.375</v>
      </c>
      <c r="F630">
        <v>0.5252</v>
      </c>
      <c r="G630">
        <v>0.76419700000000002</v>
      </c>
      <c r="H630">
        <v>1.8479599999999999E-2</v>
      </c>
      <c r="I630">
        <v>0.58799999999999997</v>
      </c>
      <c r="J630">
        <v>0.59519999999999995</v>
      </c>
      <c r="K630">
        <v>0.78843200000000002</v>
      </c>
      <c r="L630">
        <v>2.1420600000000001E-2</v>
      </c>
      <c r="M630">
        <v>0.40300000000000002</v>
      </c>
    </row>
    <row r="631" spans="1:13" x14ac:dyDescent="0.35">
      <c r="A631">
        <v>99628</v>
      </c>
      <c r="B631">
        <v>0.505</v>
      </c>
      <c r="C631">
        <v>0.52901200000000004</v>
      </c>
      <c r="D631">
        <v>1.41271E-2</v>
      </c>
      <c r="E631">
        <v>0.36099999999999999</v>
      </c>
      <c r="F631">
        <v>0.53759999999999997</v>
      </c>
      <c r="G631">
        <v>0.76456100000000005</v>
      </c>
      <c r="H631">
        <v>1.9061999999999999E-2</v>
      </c>
      <c r="I631">
        <v>0.57299999999999995</v>
      </c>
      <c r="J631">
        <v>0.58879999999999999</v>
      </c>
      <c r="K631">
        <v>0.78752299999999997</v>
      </c>
      <c r="L631">
        <v>2.1796800000000002E-2</v>
      </c>
      <c r="M631">
        <v>0.39800000000000002</v>
      </c>
    </row>
    <row r="632" spans="1:13" x14ac:dyDescent="0.35">
      <c r="A632">
        <v>99629</v>
      </c>
      <c r="B632">
        <v>0.51100000000000001</v>
      </c>
      <c r="C632">
        <v>0.52919099999999997</v>
      </c>
      <c r="D632">
        <v>1.3820300000000001E-2</v>
      </c>
      <c r="E632">
        <v>0.35499999999999998</v>
      </c>
      <c r="F632">
        <v>0.53620000000000001</v>
      </c>
      <c r="G632">
        <v>0.76633099999999998</v>
      </c>
      <c r="H632">
        <v>1.85974E-2</v>
      </c>
      <c r="I632">
        <v>0.57199999999999995</v>
      </c>
      <c r="J632">
        <v>0.59240000000000004</v>
      </c>
      <c r="K632">
        <v>0.78661499999999995</v>
      </c>
      <c r="L632">
        <v>2.1359E-2</v>
      </c>
      <c r="M632">
        <v>0.38100000000000001</v>
      </c>
    </row>
    <row r="633" spans="1:13" x14ac:dyDescent="0.35">
      <c r="A633">
        <v>99630</v>
      </c>
      <c r="B633">
        <v>0.51070000000000004</v>
      </c>
      <c r="C633">
        <v>0.52846499999999996</v>
      </c>
      <c r="D633">
        <v>1.35532E-2</v>
      </c>
      <c r="E633">
        <v>0.36</v>
      </c>
      <c r="F633">
        <v>0.52949999999999997</v>
      </c>
      <c r="G633">
        <v>0.76710699999999998</v>
      </c>
      <c r="H633">
        <v>1.82042E-2</v>
      </c>
      <c r="I633">
        <v>0.56000000000000005</v>
      </c>
      <c r="J633">
        <v>0.6</v>
      </c>
      <c r="K633">
        <v>0.78520599999999996</v>
      </c>
      <c r="L633">
        <v>2.0249699999999999E-2</v>
      </c>
      <c r="M633">
        <v>0.36799999999999999</v>
      </c>
    </row>
    <row r="634" spans="1:13" x14ac:dyDescent="0.35">
      <c r="A634">
        <v>99631</v>
      </c>
      <c r="B634">
        <v>0.50549999999999995</v>
      </c>
      <c r="C634">
        <v>0.52881100000000003</v>
      </c>
      <c r="D634">
        <v>1.36747E-2</v>
      </c>
      <c r="E634">
        <v>0.34</v>
      </c>
      <c r="F634">
        <v>0.53769999999999996</v>
      </c>
      <c r="G634">
        <v>0.76616099999999998</v>
      </c>
      <c r="H634">
        <v>1.77684E-2</v>
      </c>
      <c r="I634">
        <v>0.54400000000000004</v>
      </c>
      <c r="J634">
        <v>0.60299999999999998</v>
      </c>
      <c r="K634">
        <v>0.78587700000000005</v>
      </c>
      <c r="L634">
        <v>2.0664700000000001E-2</v>
      </c>
      <c r="M634">
        <v>0.34</v>
      </c>
    </row>
    <row r="635" spans="1:13" x14ac:dyDescent="0.35">
      <c r="A635">
        <v>99632</v>
      </c>
      <c r="B635">
        <v>0.51090000000000002</v>
      </c>
      <c r="C635">
        <v>0.52922100000000005</v>
      </c>
      <c r="D635">
        <v>1.35157E-2</v>
      </c>
      <c r="E635">
        <v>0.34300000000000003</v>
      </c>
      <c r="F635">
        <v>0.5373</v>
      </c>
      <c r="G635">
        <v>0.76561000000000001</v>
      </c>
      <c r="H635">
        <v>1.80348E-2</v>
      </c>
      <c r="I635">
        <v>0.53</v>
      </c>
      <c r="J635">
        <v>0.60429999999999995</v>
      </c>
      <c r="K635">
        <v>0.78667200000000004</v>
      </c>
      <c r="L635">
        <v>2.0098000000000001E-2</v>
      </c>
      <c r="M635">
        <v>0.33700000000000002</v>
      </c>
    </row>
    <row r="636" spans="1:13" x14ac:dyDescent="0.35">
      <c r="A636">
        <v>99633</v>
      </c>
      <c r="B636">
        <v>0.51680000000000004</v>
      </c>
      <c r="C636">
        <v>0.52898599999999996</v>
      </c>
      <c r="D636">
        <v>1.3181200000000001E-2</v>
      </c>
      <c r="E636">
        <v>0.36399999999999999</v>
      </c>
      <c r="F636">
        <v>0.55000000000000004</v>
      </c>
      <c r="G636">
        <v>0.76575199999999999</v>
      </c>
      <c r="H636">
        <v>1.8470500000000001E-2</v>
      </c>
      <c r="I636">
        <v>0.52400000000000002</v>
      </c>
      <c r="J636">
        <v>0.61870000000000003</v>
      </c>
      <c r="K636">
        <v>0.78586</v>
      </c>
      <c r="L636">
        <v>2.08396E-2</v>
      </c>
      <c r="M636">
        <v>0.33800000000000002</v>
      </c>
    </row>
    <row r="637" spans="1:13" x14ac:dyDescent="0.35">
      <c r="A637">
        <v>99634</v>
      </c>
      <c r="B637">
        <v>0.52029999999999998</v>
      </c>
      <c r="C637">
        <v>0.52888599999999997</v>
      </c>
      <c r="D637">
        <v>1.36303E-2</v>
      </c>
      <c r="E637">
        <v>0.36499999999999999</v>
      </c>
      <c r="F637">
        <v>0.54620000000000002</v>
      </c>
      <c r="G637">
        <v>0.76580300000000001</v>
      </c>
      <c r="H637">
        <v>1.8518799999999998E-2</v>
      </c>
      <c r="I637">
        <v>0.52</v>
      </c>
      <c r="J637">
        <v>0.61339999999999995</v>
      </c>
      <c r="K637">
        <v>0.78597700000000004</v>
      </c>
      <c r="L637">
        <v>2.0781399999999998E-2</v>
      </c>
      <c r="M637">
        <v>0.33400000000000002</v>
      </c>
    </row>
    <row r="638" spans="1:13" x14ac:dyDescent="0.35">
      <c r="A638">
        <v>99635</v>
      </c>
      <c r="B638">
        <v>0.50070000000000003</v>
      </c>
      <c r="C638">
        <v>0.528003</v>
      </c>
      <c r="D638">
        <v>1.3322799999999999E-2</v>
      </c>
      <c r="E638">
        <v>0.36299999999999999</v>
      </c>
      <c r="F638">
        <v>0.54169999999999996</v>
      </c>
      <c r="G638">
        <v>0.76524499999999995</v>
      </c>
      <c r="H638">
        <v>1.8348400000000001E-2</v>
      </c>
      <c r="I638">
        <v>0.52300000000000002</v>
      </c>
      <c r="J638">
        <v>0.61099999999999999</v>
      </c>
      <c r="K638">
        <v>0.78729899999999997</v>
      </c>
      <c r="L638">
        <v>2.0381400000000001E-2</v>
      </c>
      <c r="M638">
        <v>0.32600000000000001</v>
      </c>
    </row>
    <row r="639" spans="1:13" x14ac:dyDescent="0.35">
      <c r="A639">
        <v>99636</v>
      </c>
      <c r="B639">
        <v>0.50680000000000003</v>
      </c>
      <c r="C639">
        <v>0.52756899999999995</v>
      </c>
      <c r="D639">
        <v>1.36916E-2</v>
      </c>
      <c r="E639">
        <v>0.35399999999999998</v>
      </c>
      <c r="F639">
        <v>0.54930000000000001</v>
      </c>
      <c r="G639">
        <v>0.76536800000000005</v>
      </c>
      <c r="H639">
        <v>1.8583200000000001E-2</v>
      </c>
      <c r="I639">
        <v>0.51100000000000001</v>
      </c>
      <c r="J639">
        <v>0.61970000000000003</v>
      </c>
      <c r="K639">
        <v>0.78692700000000004</v>
      </c>
      <c r="L639">
        <v>1.96817E-2</v>
      </c>
      <c r="M639">
        <v>0.33800000000000002</v>
      </c>
    </row>
    <row r="640" spans="1:13" x14ac:dyDescent="0.35">
      <c r="A640">
        <v>99637</v>
      </c>
      <c r="B640">
        <v>0.5121</v>
      </c>
      <c r="C640">
        <v>0.52705400000000002</v>
      </c>
      <c r="D640">
        <v>1.41922E-2</v>
      </c>
      <c r="E640">
        <v>0.36499999999999999</v>
      </c>
      <c r="F640">
        <v>0.55210000000000004</v>
      </c>
      <c r="G640">
        <v>0.76694300000000004</v>
      </c>
      <c r="H640">
        <v>1.8506499999999999E-2</v>
      </c>
      <c r="I640">
        <v>0.499</v>
      </c>
      <c r="J640">
        <v>0.6099</v>
      </c>
      <c r="K640">
        <v>0.78700899999999996</v>
      </c>
      <c r="L640">
        <v>1.9873200000000001E-2</v>
      </c>
      <c r="M640">
        <v>0.34499999999999997</v>
      </c>
    </row>
    <row r="641" spans="1:13" x14ac:dyDescent="0.35">
      <c r="A641">
        <v>99638</v>
      </c>
      <c r="B641">
        <v>0.51200000000000001</v>
      </c>
      <c r="C641">
        <v>0.52737000000000001</v>
      </c>
      <c r="D641">
        <v>1.40266E-2</v>
      </c>
      <c r="E641">
        <v>0.33800000000000002</v>
      </c>
      <c r="F641">
        <v>0.55000000000000004</v>
      </c>
      <c r="G641">
        <v>0.76678900000000005</v>
      </c>
      <c r="H641">
        <v>1.8092400000000002E-2</v>
      </c>
      <c r="I641">
        <v>0.504</v>
      </c>
      <c r="J641">
        <v>0.60829999999999995</v>
      </c>
      <c r="K641">
        <v>0.787439</v>
      </c>
      <c r="L641">
        <v>1.9882199999999999E-2</v>
      </c>
      <c r="M641">
        <v>0.32900000000000001</v>
      </c>
    </row>
    <row r="642" spans="1:13" x14ac:dyDescent="0.35">
      <c r="A642">
        <v>99639</v>
      </c>
      <c r="B642">
        <v>0.50919999999999999</v>
      </c>
      <c r="C642">
        <v>0.52736400000000005</v>
      </c>
      <c r="D642">
        <v>1.3864400000000001E-2</v>
      </c>
      <c r="E642">
        <v>0.34799999999999998</v>
      </c>
      <c r="F642">
        <v>0.55959999999999999</v>
      </c>
      <c r="G642">
        <v>0.76822900000000005</v>
      </c>
      <c r="H642">
        <v>1.8005E-2</v>
      </c>
      <c r="I642">
        <v>0.49399999999999999</v>
      </c>
      <c r="J642">
        <v>0.61750000000000005</v>
      </c>
      <c r="K642">
        <v>0.78780399999999995</v>
      </c>
      <c r="L642">
        <v>1.98675E-2</v>
      </c>
      <c r="M642">
        <v>0.313</v>
      </c>
    </row>
    <row r="643" spans="1:13" x14ac:dyDescent="0.35">
      <c r="A643">
        <v>99640</v>
      </c>
      <c r="B643">
        <v>0.50970000000000004</v>
      </c>
      <c r="C643">
        <v>0.52789600000000003</v>
      </c>
      <c r="D643">
        <v>1.36504E-2</v>
      </c>
      <c r="E643">
        <v>0.36599999999999999</v>
      </c>
      <c r="F643">
        <v>0.56169999999999998</v>
      </c>
      <c r="G643">
        <v>0.76924400000000004</v>
      </c>
      <c r="H643">
        <v>1.8364800000000001E-2</v>
      </c>
      <c r="I643">
        <v>0.496</v>
      </c>
      <c r="J643">
        <v>0.63229999999999997</v>
      </c>
      <c r="K643">
        <v>0.78708999999999996</v>
      </c>
      <c r="L643">
        <v>1.9569300000000001E-2</v>
      </c>
      <c r="M643">
        <v>0.28999999999999998</v>
      </c>
    </row>
    <row r="644" spans="1:13" x14ac:dyDescent="0.35">
      <c r="A644">
        <v>99641</v>
      </c>
      <c r="B644">
        <v>0.5081</v>
      </c>
      <c r="C644">
        <v>0.52737199999999995</v>
      </c>
      <c r="D644">
        <v>1.3916700000000001E-2</v>
      </c>
      <c r="E644">
        <v>0.373</v>
      </c>
      <c r="F644">
        <v>0.54700000000000004</v>
      </c>
      <c r="G644">
        <v>0.76983599999999996</v>
      </c>
      <c r="H644">
        <v>1.9242100000000002E-2</v>
      </c>
      <c r="I644">
        <v>0.47499999999999998</v>
      </c>
      <c r="J644">
        <v>0.62980000000000003</v>
      </c>
      <c r="K644">
        <v>0.78725199999999995</v>
      </c>
      <c r="L644">
        <v>1.98043E-2</v>
      </c>
      <c r="M644">
        <v>0.30399999999999999</v>
      </c>
    </row>
    <row r="645" spans="1:13" x14ac:dyDescent="0.35">
      <c r="A645">
        <v>99642</v>
      </c>
      <c r="B645">
        <v>0.51449999999999996</v>
      </c>
      <c r="C645">
        <v>0.52675399999999994</v>
      </c>
      <c r="D645">
        <v>1.41295E-2</v>
      </c>
      <c r="E645">
        <v>0.376</v>
      </c>
      <c r="F645">
        <v>0.57750000000000001</v>
      </c>
      <c r="G645">
        <v>0.76969600000000005</v>
      </c>
      <c r="H645">
        <v>1.9156400000000001E-2</v>
      </c>
      <c r="I645">
        <v>0.48</v>
      </c>
      <c r="J645">
        <v>0.62980000000000003</v>
      </c>
      <c r="K645">
        <v>0.78835</v>
      </c>
      <c r="L645">
        <v>2.0227700000000001E-2</v>
      </c>
      <c r="M645">
        <v>0.32200000000000001</v>
      </c>
    </row>
    <row r="646" spans="1:13" x14ac:dyDescent="0.35">
      <c r="A646">
        <v>99643</v>
      </c>
      <c r="B646">
        <v>0.50919999999999999</v>
      </c>
      <c r="C646">
        <v>0.52641400000000005</v>
      </c>
      <c r="D646">
        <v>1.4874099999999999E-2</v>
      </c>
      <c r="E646">
        <v>0.40600000000000003</v>
      </c>
      <c r="F646">
        <v>0.55740000000000001</v>
      </c>
      <c r="G646">
        <v>0.76847100000000002</v>
      </c>
      <c r="H646">
        <v>1.9119400000000002E-2</v>
      </c>
      <c r="I646">
        <v>0.46400000000000002</v>
      </c>
      <c r="J646">
        <v>0.61850000000000005</v>
      </c>
      <c r="K646">
        <v>0.78923600000000005</v>
      </c>
      <c r="L646">
        <v>2.0243799999999999E-2</v>
      </c>
      <c r="M646">
        <v>0.31</v>
      </c>
    </row>
    <row r="647" spans="1:13" x14ac:dyDescent="0.35">
      <c r="A647">
        <v>99644</v>
      </c>
      <c r="B647">
        <v>0.50039999999999996</v>
      </c>
      <c r="C647">
        <v>0.52639100000000005</v>
      </c>
      <c r="D647">
        <v>1.4673800000000001E-2</v>
      </c>
      <c r="E647">
        <v>0.375</v>
      </c>
      <c r="F647">
        <v>0.56359999999999999</v>
      </c>
      <c r="G647">
        <v>0.76782499999999998</v>
      </c>
      <c r="H647">
        <v>1.95981E-2</v>
      </c>
      <c r="I647">
        <v>0.47499999999999998</v>
      </c>
      <c r="J647">
        <v>0.62539999999999996</v>
      </c>
      <c r="K647">
        <v>0.78826600000000002</v>
      </c>
      <c r="L647">
        <v>1.93749E-2</v>
      </c>
      <c r="M647">
        <v>0.29699999999999999</v>
      </c>
    </row>
    <row r="648" spans="1:13" x14ac:dyDescent="0.35">
      <c r="A648">
        <v>99645</v>
      </c>
      <c r="B648">
        <v>0.50649999999999995</v>
      </c>
      <c r="C648">
        <v>0.526675</v>
      </c>
      <c r="D648">
        <v>1.4647500000000001E-2</v>
      </c>
      <c r="E648">
        <v>0.36599999999999999</v>
      </c>
      <c r="F648">
        <v>0.55610000000000004</v>
      </c>
      <c r="G648">
        <v>0.76803200000000005</v>
      </c>
      <c r="H648">
        <v>1.9195199999999999E-2</v>
      </c>
      <c r="I648">
        <v>0.44900000000000001</v>
      </c>
      <c r="J648">
        <v>0.63170000000000004</v>
      </c>
      <c r="K648">
        <v>0.78903900000000005</v>
      </c>
      <c r="L648">
        <v>1.9805E-2</v>
      </c>
      <c r="M648">
        <v>0.315</v>
      </c>
    </row>
    <row r="649" spans="1:13" x14ac:dyDescent="0.35">
      <c r="A649">
        <v>99646</v>
      </c>
      <c r="B649">
        <v>0.51100000000000001</v>
      </c>
      <c r="C649">
        <v>0.52680300000000002</v>
      </c>
      <c r="D649">
        <v>1.43226E-2</v>
      </c>
      <c r="E649">
        <v>0.36099999999999999</v>
      </c>
      <c r="F649">
        <v>0.56999999999999995</v>
      </c>
      <c r="G649">
        <v>0.76709000000000005</v>
      </c>
      <c r="H649">
        <v>1.8905700000000001E-2</v>
      </c>
      <c r="I649">
        <v>0.46600000000000003</v>
      </c>
      <c r="J649">
        <v>0.62660000000000005</v>
      </c>
      <c r="K649">
        <v>0.78895700000000002</v>
      </c>
      <c r="L649">
        <v>2.01351E-2</v>
      </c>
      <c r="M649">
        <v>0.317</v>
      </c>
    </row>
    <row r="650" spans="1:13" x14ac:dyDescent="0.35">
      <c r="A650">
        <v>99647</v>
      </c>
      <c r="B650">
        <v>0.51060000000000005</v>
      </c>
      <c r="C650">
        <v>0.52718600000000004</v>
      </c>
      <c r="D650">
        <v>1.4015400000000001E-2</v>
      </c>
      <c r="E650">
        <v>0.373</v>
      </c>
      <c r="F650">
        <v>0.54859999999999998</v>
      </c>
      <c r="G650">
        <v>0.76601600000000003</v>
      </c>
      <c r="H650">
        <v>1.82311E-2</v>
      </c>
      <c r="I650">
        <v>0.46200000000000002</v>
      </c>
      <c r="J650">
        <v>0.62</v>
      </c>
      <c r="K650">
        <v>0.78861099999999995</v>
      </c>
      <c r="L650">
        <v>2.0024699999999999E-2</v>
      </c>
      <c r="M650">
        <v>0.33200000000000002</v>
      </c>
    </row>
    <row r="651" spans="1:13" x14ac:dyDescent="0.35">
      <c r="A651">
        <v>99648</v>
      </c>
      <c r="B651">
        <v>0.51339999999999997</v>
      </c>
      <c r="C651">
        <v>0.52785300000000002</v>
      </c>
      <c r="D651">
        <v>1.4433700000000001E-2</v>
      </c>
      <c r="E651">
        <v>0.39100000000000001</v>
      </c>
      <c r="F651">
        <v>0.56669999999999998</v>
      </c>
      <c r="G651">
        <v>0.76549</v>
      </c>
      <c r="H651">
        <v>1.79501E-2</v>
      </c>
      <c r="I651">
        <v>0.45500000000000002</v>
      </c>
      <c r="J651">
        <v>0.61570000000000003</v>
      </c>
      <c r="K651">
        <v>0.78834400000000004</v>
      </c>
      <c r="L651">
        <v>1.9375799999999999E-2</v>
      </c>
      <c r="M651">
        <v>0.33800000000000002</v>
      </c>
    </row>
    <row r="652" spans="1:13" x14ac:dyDescent="0.35">
      <c r="A652">
        <v>99649</v>
      </c>
      <c r="B652">
        <v>0.50970000000000004</v>
      </c>
      <c r="C652">
        <v>0.52734099999999995</v>
      </c>
      <c r="D652">
        <v>1.45354E-2</v>
      </c>
      <c r="E652">
        <v>0.40400000000000003</v>
      </c>
      <c r="F652">
        <v>0.56740000000000002</v>
      </c>
      <c r="G652">
        <v>0.76579900000000001</v>
      </c>
      <c r="H652">
        <v>1.8039300000000001E-2</v>
      </c>
      <c r="I652">
        <v>0.45600000000000002</v>
      </c>
      <c r="J652">
        <v>0.60580000000000001</v>
      </c>
      <c r="K652">
        <v>0.78828900000000002</v>
      </c>
      <c r="L652">
        <v>1.9445400000000002E-2</v>
      </c>
      <c r="M652">
        <v>0.33100000000000002</v>
      </c>
    </row>
    <row r="653" spans="1:13" x14ac:dyDescent="0.35">
      <c r="A653">
        <v>99650</v>
      </c>
      <c r="B653">
        <v>0.49930000000000002</v>
      </c>
      <c r="C653">
        <v>0.52638700000000005</v>
      </c>
      <c r="D653">
        <v>1.5160399999999999E-2</v>
      </c>
      <c r="E653">
        <v>0.41399999999999998</v>
      </c>
      <c r="F653">
        <v>0.56320000000000003</v>
      </c>
      <c r="G653">
        <v>0.76444100000000004</v>
      </c>
      <c r="H653">
        <v>1.7606900000000002E-2</v>
      </c>
      <c r="I653">
        <v>0.42399999999999999</v>
      </c>
      <c r="J653">
        <v>0.62050000000000005</v>
      </c>
      <c r="K653">
        <v>0.78774900000000003</v>
      </c>
      <c r="L653">
        <v>1.8916100000000002E-2</v>
      </c>
      <c r="M653">
        <v>0.33200000000000002</v>
      </c>
    </row>
    <row r="654" spans="1:13" x14ac:dyDescent="0.35">
      <c r="A654">
        <v>99651</v>
      </c>
      <c r="B654">
        <v>0.50839999999999996</v>
      </c>
      <c r="C654">
        <v>0.52594399999999997</v>
      </c>
      <c r="D654">
        <v>1.51951E-2</v>
      </c>
      <c r="E654">
        <v>0.41099999999999998</v>
      </c>
      <c r="F654">
        <v>0.57430000000000003</v>
      </c>
      <c r="G654">
        <v>0.76346199999999997</v>
      </c>
      <c r="H654">
        <v>1.7208600000000001E-2</v>
      </c>
      <c r="I654">
        <v>0.44</v>
      </c>
      <c r="J654">
        <v>0.60909999999999997</v>
      </c>
      <c r="K654">
        <v>0.78767200000000004</v>
      </c>
      <c r="L654">
        <v>1.9277599999999999E-2</v>
      </c>
      <c r="M654">
        <v>0.34599999999999997</v>
      </c>
    </row>
    <row r="655" spans="1:13" x14ac:dyDescent="0.35">
      <c r="A655">
        <v>99652</v>
      </c>
      <c r="B655">
        <v>0.50780000000000003</v>
      </c>
      <c r="C655">
        <v>0.52537599999999995</v>
      </c>
      <c r="D655">
        <v>1.54634E-2</v>
      </c>
      <c r="E655">
        <v>0.42</v>
      </c>
      <c r="F655">
        <v>0.56679999999999997</v>
      </c>
      <c r="G655">
        <v>0.76349599999999995</v>
      </c>
      <c r="H655">
        <v>1.74307E-2</v>
      </c>
      <c r="I655">
        <v>0.46600000000000003</v>
      </c>
      <c r="J655">
        <v>0.6079</v>
      </c>
      <c r="K655">
        <v>0.78930599999999995</v>
      </c>
      <c r="L655">
        <v>1.96601E-2</v>
      </c>
      <c r="M655">
        <v>0.33300000000000002</v>
      </c>
    </row>
    <row r="656" spans="1:13" x14ac:dyDescent="0.35">
      <c r="A656">
        <v>99653</v>
      </c>
      <c r="B656">
        <v>0.50619999999999998</v>
      </c>
      <c r="C656">
        <v>0.52546400000000004</v>
      </c>
      <c r="D656">
        <v>1.5344500000000001E-2</v>
      </c>
      <c r="E656">
        <v>0.4</v>
      </c>
      <c r="F656">
        <v>0.55669999999999997</v>
      </c>
      <c r="G656">
        <v>0.76347299999999996</v>
      </c>
      <c r="H656">
        <v>1.72748E-2</v>
      </c>
      <c r="I656">
        <v>0.46400000000000002</v>
      </c>
      <c r="J656">
        <v>0.61460000000000004</v>
      </c>
      <c r="K656">
        <v>0.79111299999999996</v>
      </c>
      <c r="L656">
        <v>2.0416299999999998E-2</v>
      </c>
      <c r="M656">
        <v>0.32600000000000001</v>
      </c>
    </row>
    <row r="657" spans="1:13" x14ac:dyDescent="0.35">
      <c r="A657">
        <v>99654</v>
      </c>
      <c r="B657">
        <v>0.50239999999999996</v>
      </c>
      <c r="C657">
        <v>0.52485400000000004</v>
      </c>
      <c r="D657">
        <v>1.5352299999999999E-2</v>
      </c>
      <c r="E657">
        <v>0.42599999999999999</v>
      </c>
      <c r="F657">
        <v>0.56879999999999997</v>
      </c>
      <c r="G657">
        <v>0.76234199999999996</v>
      </c>
      <c r="H657">
        <v>1.6907999999999999E-2</v>
      </c>
      <c r="I657">
        <v>0.45500000000000002</v>
      </c>
      <c r="J657">
        <v>0.61280000000000001</v>
      </c>
      <c r="K657">
        <v>0.79191800000000001</v>
      </c>
      <c r="L657">
        <v>1.94142E-2</v>
      </c>
      <c r="M657">
        <v>0.34599999999999997</v>
      </c>
    </row>
    <row r="658" spans="1:13" x14ac:dyDescent="0.35">
      <c r="A658">
        <v>99655</v>
      </c>
      <c r="B658">
        <v>0.50690000000000002</v>
      </c>
      <c r="C658">
        <v>0.52457799999999999</v>
      </c>
      <c r="D658">
        <v>1.55687E-2</v>
      </c>
      <c r="E658">
        <v>0.432</v>
      </c>
      <c r="F658">
        <v>0.56730000000000003</v>
      </c>
      <c r="G658">
        <v>0.76389600000000002</v>
      </c>
      <c r="H658">
        <v>1.7196099999999999E-2</v>
      </c>
      <c r="I658">
        <v>0.45900000000000002</v>
      </c>
      <c r="J658">
        <v>0.6109</v>
      </c>
      <c r="K658">
        <v>0.79093400000000003</v>
      </c>
      <c r="L658">
        <v>1.9693800000000001E-2</v>
      </c>
      <c r="M658">
        <v>0.34899999999999998</v>
      </c>
    </row>
    <row r="659" spans="1:13" x14ac:dyDescent="0.35">
      <c r="A659">
        <v>99656</v>
      </c>
      <c r="B659">
        <v>0.50680000000000003</v>
      </c>
      <c r="C659">
        <v>0.52480000000000004</v>
      </c>
      <c r="D659">
        <v>1.50644E-2</v>
      </c>
      <c r="E659">
        <v>0.437</v>
      </c>
      <c r="F659">
        <v>0.5615</v>
      </c>
      <c r="G659">
        <v>0.76445099999999999</v>
      </c>
      <c r="H659">
        <v>1.7361399999999999E-2</v>
      </c>
      <c r="I659">
        <v>0.47599999999999998</v>
      </c>
      <c r="J659">
        <v>0.60560000000000003</v>
      </c>
      <c r="K659">
        <v>0.78989299999999996</v>
      </c>
      <c r="L659">
        <v>2.1130199999999998E-2</v>
      </c>
      <c r="M659">
        <v>0.35299999999999998</v>
      </c>
    </row>
    <row r="660" spans="1:13" x14ac:dyDescent="0.35">
      <c r="A660">
        <v>99657</v>
      </c>
      <c r="B660">
        <v>0.50309999999999999</v>
      </c>
      <c r="C660">
        <v>0.52499899999999999</v>
      </c>
      <c r="D660">
        <v>1.5256199999999999E-2</v>
      </c>
      <c r="E660">
        <v>0.44800000000000001</v>
      </c>
      <c r="F660">
        <v>0.55930000000000002</v>
      </c>
      <c r="G660">
        <v>0.76285599999999998</v>
      </c>
      <c r="H660">
        <v>1.7562299999999999E-2</v>
      </c>
      <c r="I660">
        <v>0.49399999999999999</v>
      </c>
      <c r="J660">
        <v>0.60740000000000005</v>
      </c>
      <c r="K660">
        <v>0.78950200000000004</v>
      </c>
      <c r="L660">
        <v>2.0613800000000002E-2</v>
      </c>
      <c r="M660">
        <v>0.35899999999999999</v>
      </c>
    </row>
    <row r="661" spans="1:13" x14ac:dyDescent="0.35">
      <c r="A661">
        <v>99658</v>
      </c>
      <c r="B661">
        <v>0.51060000000000005</v>
      </c>
      <c r="C661">
        <v>0.52398400000000001</v>
      </c>
      <c r="D661">
        <v>1.5375700000000001E-2</v>
      </c>
      <c r="E661">
        <v>0.442</v>
      </c>
      <c r="F661">
        <v>0.55349999999999999</v>
      </c>
      <c r="G661">
        <v>0.76287400000000005</v>
      </c>
      <c r="H661">
        <v>1.8194499999999999E-2</v>
      </c>
      <c r="I661">
        <v>0.47899999999999998</v>
      </c>
      <c r="J661">
        <v>0.60589999999999999</v>
      </c>
      <c r="K661">
        <v>0.78970499999999999</v>
      </c>
      <c r="L661">
        <v>2.1759899999999999E-2</v>
      </c>
      <c r="M661">
        <v>0.36799999999999999</v>
      </c>
    </row>
    <row r="662" spans="1:13" x14ac:dyDescent="0.35">
      <c r="A662">
        <v>99659</v>
      </c>
      <c r="B662">
        <v>0.50170000000000003</v>
      </c>
      <c r="C662">
        <v>0.523926</v>
      </c>
      <c r="D662">
        <v>1.4955700000000001E-2</v>
      </c>
      <c r="E662">
        <v>0.42099999999999999</v>
      </c>
      <c r="F662">
        <v>0.5534</v>
      </c>
      <c r="G662">
        <v>0.76218200000000003</v>
      </c>
      <c r="H662">
        <v>1.8252399999999998E-2</v>
      </c>
      <c r="I662">
        <v>0.47</v>
      </c>
      <c r="J662">
        <v>0.59660000000000002</v>
      </c>
      <c r="K662">
        <v>0.79051300000000002</v>
      </c>
      <c r="L662">
        <v>2.3577500000000001E-2</v>
      </c>
      <c r="M662">
        <v>0.376</v>
      </c>
    </row>
    <row r="663" spans="1:13" x14ac:dyDescent="0.35">
      <c r="A663">
        <v>99660</v>
      </c>
      <c r="B663">
        <v>0.50629999999999997</v>
      </c>
      <c r="C663">
        <v>0.524335</v>
      </c>
      <c r="D663">
        <v>1.49306E-2</v>
      </c>
      <c r="E663">
        <v>0.41299999999999998</v>
      </c>
      <c r="F663">
        <v>0.56089999999999995</v>
      </c>
      <c r="G663">
        <v>0.76331899999999997</v>
      </c>
      <c r="H663">
        <v>1.8098199999999998E-2</v>
      </c>
      <c r="I663">
        <v>0.45900000000000002</v>
      </c>
      <c r="J663">
        <v>0.59430000000000005</v>
      </c>
      <c r="K663">
        <v>0.78953700000000004</v>
      </c>
      <c r="L663">
        <v>2.3459799999999999E-2</v>
      </c>
      <c r="M663">
        <v>0.38700000000000001</v>
      </c>
    </row>
    <row r="664" spans="1:13" x14ac:dyDescent="0.35">
      <c r="A664">
        <v>99661</v>
      </c>
      <c r="B664">
        <v>0.50960000000000005</v>
      </c>
      <c r="C664">
        <v>0.52410100000000004</v>
      </c>
      <c r="D664">
        <v>1.4972299999999999E-2</v>
      </c>
      <c r="E664">
        <v>0.42299999999999999</v>
      </c>
      <c r="F664">
        <v>0.55730000000000002</v>
      </c>
      <c r="G664">
        <v>0.762984</v>
      </c>
      <c r="H664">
        <v>1.8353100000000001E-2</v>
      </c>
      <c r="I664">
        <v>0.44400000000000001</v>
      </c>
      <c r="J664">
        <v>0.59540000000000004</v>
      </c>
      <c r="K664">
        <v>0.78923699999999997</v>
      </c>
      <c r="L664">
        <v>2.2388700000000001E-2</v>
      </c>
      <c r="M664">
        <v>0.41799999999999998</v>
      </c>
    </row>
    <row r="665" spans="1:13" x14ac:dyDescent="0.35">
      <c r="A665">
        <v>99662</v>
      </c>
      <c r="B665">
        <v>0.50419999999999998</v>
      </c>
      <c r="C665">
        <v>0.52452900000000002</v>
      </c>
      <c r="D665">
        <v>1.45805E-2</v>
      </c>
      <c r="E665">
        <v>0.42199999999999999</v>
      </c>
      <c r="F665">
        <v>0.57479999999999998</v>
      </c>
      <c r="G665">
        <v>0.76414400000000005</v>
      </c>
      <c r="H665">
        <v>1.8315100000000001E-2</v>
      </c>
      <c r="I665">
        <v>0.46899999999999997</v>
      </c>
      <c r="J665">
        <v>0.58599999999999997</v>
      </c>
      <c r="K665">
        <v>0.79098000000000002</v>
      </c>
      <c r="L665">
        <v>2.2950600000000002E-2</v>
      </c>
      <c r="M665">
        <v>0.433</v>
      </c>
    </row>
    <row r="666" spans="1:13" x14ac:dyDescent="0.35">
      <c r="A666">
        <v>99663</v>
      </c>
      <c r="B666">
        <v>0.51419999999999999</v>
      </c>
      <c r="C666">
        <v>0.524038</v>
      </c>
      <c r="D666">
        <v>1.4430800000000001E-2</v>
      </c>
      <c r="E666">
        <v>0.39600000000000002</v>
      </c>
      <c r="F666">
        <v>0.54379999999999995</v>
      </c>
      <c r="G666">
        <v>0.76556100000000005</v>
      </c>
      <c r="H666">
        <v>1.8404500000000001E-2</v>
      </c>
      <c r="I666">
        <v>0.47699999999999998</v>
      </c>
      <c r="J666">
        <v>0.57509999999999994</v>
      </c>
      <c r="K666">
        <v>0.79070300000000004</v>
      </c>
      <c r="L666">
        <v>2.35187E-2</v>
      </c>
      <c r="M666">
        <v>0.437</v>
      </c>
    </row>
    <row r="667" spans="1:13" x14ac:dyDescent="0.35">
      <c r="A667">
        <v>99664</v>
      </c>
      <c r="B667">
        <v>0.49909999999999999</v>
      </c>
      <c r="C667">
        <v>0.52443799999999996</v>
      </c>
      <c r="D667">
        <v>1.4326200000000001E-2</v>
      </c>
      <c r="E667">
        <v>0.39300000000000002</v>
      </c>
      <c r="F667">
        <v>0.56330000000000002</v>
      </c>
      <c r="G667">
        <v>0.76573100000000005</v>
      </c>
      <c r="H667">
        <v>1.8750300000000001E-2</v>
      </c>
      <c r="I667">
        <v>0.48899999999999999</v>
      </c>
      <c r="J667">
        <v>0.58209999999999995</v>
      </c>
      <c r="K667">
        <v>0.79212800000000005</v>
      </c>
      <c r="L667">
        <v>2.3447599999999999E-2</v>
      </c>
      <c r="M667">
        <v>0.44</v>
      </c>
    </row>
    <row r="668" spans="1:13" x14ac:dyDescent="0.35">
      <c r="A668">
        <v>99665</v>
      </c>
      <c r="B668">
        <v>0.52339999999999998</v>
      </c>
      <c r="C668">
        <v>0.52518399999999998</v>
      </c>
      <c r="D668">
        <v>1.46178E-2</v>
      </c>
      <c r="E668">
        <v>0.38</v>
      </c>
      <c r="F668">
        <v>0.54190000000000005</v>
      </c>
      <c r="G668">
        <v>0.76456500000000005</v>
      </c>
      <c r="H668">
        <v>1.7978899999999999E-2</v>
      </c>
      <c r="I668">
        <v>0.503</v>
      </c>
      <c r="J668">
        <v>0.57840000000000003</v>
      </c>
      <c r="K668">
        <v>0.79260600000000003</v>
      </c>
      <c r="L668">
        <v>2.4230999999999999E-2</v>
      </c>
      <c r="M668">
        <v>0.43099999999999999</v>
      </c>
    </row>
    <row r="669" spans="1:13" x14ac:dyDescent="0.35">
      <c r="A669">
        <v>99666</v>
      </c>
      <c r="B669">
        <v>0.50629999999999997</v>
      </c>
      <c r="C669">
        <v>0.52509799999999995</v>
      </c>
      <c r="D669">
        <v>1.45489E-2</v>
      </c>
      <c r="E669">
        <v>0.372</v>
      </c>
      <c r="F669">
        <v>0.55249999999999999</v>
      </c>
      <c r="G669">
        <v>0.76566199999999995</v>
      </c>
      <c r="H669">
        <v>1.7799800000000001E-2</v>
      </c>
      <c r="I669">
        <v>0.52600000000000002</v>
      </c>
      <c r="J669">
        <v>0.57399999999999995</v>
      </c>
      <c r="K669">
        <v>0.79389799999999999</v>
      </c>
      <c r="L669">
        <v>2.4923299999999999E-2</v>
      </c>
      <c r="M669">
        <v>0.45300000000000001</v>
      </c>
    </row>
    <row r="670" spans="1:13" x14ac:dyDescent="0.35">
      <c r="A670">
        <v>99667</v>
      </c>
      <c r="B670">
        <v>0.50790000000000002</v>
      </c>
      <c r="C670">
        <v>0.52546000000000004</v>
      </c>
      <c r="D670">
        <v>1.5047E-2</v>
      </c>
      <c r="E670">
        <v>0.38</v>
      </c>
      <c r="F670">
        <v>0.54079999999999995</v>
      </c>
      <c r="G670">
        <v>0.76682399999999995</v>
      </c>
      <c r="H670">
        <v>1.7486999999999999E-2</v>
      </c>
      <c r="I670">
        <v>0.56200000000000006</v>
      </c>
      <c r="J670">
        <v>0.57869999999999999</v>
      </c>
      <c r="K670">
        <v>0.79641600000000001</v>
      </c>
      <c r="L670">
        <v>2.63685E-2</v>
      </c>
      <c r="M670">
        <v>0.45700000000000002</v>
      </c>
    </row>
    <row r="671" spans="1:13" x14ac:dyDescent="0.35">
      <c r="A671">
        <v>99668</v>
      </c>
      <c r="B671">
        <v>0.504</v>
      </c>
      <c r="C671">
        <v>0.52616300000000005</v>
      </c>
      <c r="D671">
        <v>1.5283700000000001E-2</v>
      </c>
      <c r="E671">
        <v>0.38800000000000001</v>
      </c>
      <c r="F671">
        <v>0.53459999999999996</v>
      </c>
      <c r="G671">
        <v>0.76751800000000003</v>
      </c>
      <c r="H671">
        <v>1.6988099999999999E-2</v>
      </c>
      <c r="I671">
        <v>0.55200000000000005</v>
      </c>
      <c r="J671">
        <v>0.56520000000000004</v>
      </c>
      <c r="K671">
        <v>0.79727300000000001</v>
      </c>
      <c r="L671">
        <v>2.63387E-2</v>
      </c>
      <c r="M671">
        <v>0.44400000000000001</v>
      </c>
    </row>
    <row r="672" spans="1:13" x14ac:dyDescent="0.35">
      <c r="A672">
        <v>99669</v>
      </c>
      <c r="B672">
        <v>0.50939999999999996</v>
      </c>
      <c r="C672">
        <v>0.52484699999999995</v>
      </c>
      <c r="D672">
        <v>1.51217E-2</v>
      </c>
      <c r="E672">
        <v>0.4</v>
      </c>
      <c r="F672">
        <v>0.53590000000000004</v>
      </c>
      <c r="G672">
        <v>0.76747399999999999</v>
      </c>
      <c r="H672">
        <v>1.7334700000000001E-2</v>
      </c>
      <c r="I672">
        <v>0.55700000000000005</v>
      </c>
      <c r="J672">
        <v>0.58020000000000005</v>
      </c>
      <c r="K672">
        <v>0.79825500000000005</v>
      </c>
      <c r="L672">
        <v>2.5579899999999999E-2</v>
      </c>
      <c r="M672">
        <v>0.46</v>
      </c>
    </row>
    <row r="673" spans="1:13" x14ac:dyDescent="0.35">
      <c r="A673">
        <v>99670</v>
      </c>
      <c r="B673">
        <v>0.51070000000000004</v>
      </c>
      <c r="C673">
        <v>0.52537900000000004</v>
      </c>
      <c r="D673">
        <v>1.4943400000000001E-2</v>
      </c>
      <c r="E673">
        <v>0.39500000000000002</v>
      </c>
      <c r="F673">
        <v>0.55169999999999997</v>
      </c>
      <c r="G673">
        <v>0.76670499999999997</v>
      </c>
      <c r="H673">
        <v>1.7901299999999998E-2</v>
      </c>
      <c r="I673">
        <v>0.55900000000000005</v>
      </c>
      <c r="J673">
        <v>0.56910000000000005</v>
      </c>
      <c r="K673">
        <v>0.79778000000000004</v>
      </c>
      <c r="L673">
        <v>2.4976600000000002E-2</v>
      </c>
      <c r="M673">
        <v>0.49199999999999999</v>
      </c>
    </row>
    <row r="674" spans="1:13" x14ac:dyDescent="0.35">
      <c r="A674">
        <v>99671</v>
      </c>
      <c r="B674">
        <v>0.5111</v>
      </c>
      <c r="C674">
        <v>0.52494799999999997</v>
      </c>
      <c r="D674">
        <v>1.44382E-2</v>
      </c>
      <c r="E674">
        <v>0.40699999999999997</v>
      </c>
      <c r="F674">
        <v>0.53480000000000005</v>
      </c>
      <c r="G674">
        <v>0.76645099999999999</v>
      </c>
      <c r="H674">
        <v>1.8137299999999999E-2</v>
      </c>
      <c r="I674">
        <v>0.54800000000000004</v>
      </c>
      <c r="J674">
        <v>0.56159999999999999</v>
      </c>
      <c r="K674">
        <v>0.79778000000000004</v>
      </c>
      <c r="L674">
        <v>2.4682200000000001E-2</v>
      </c>
      <c r="M674">
        <v>0.46700000000000003</v>
      </c>
    </row>
    <row r="675" spans="1:13" x14ac:dyDescent="0.35">
      <c r="A675">
        <v>99672</v>
      </c>
      <c r="B675">
        <v>0.50749999999999995</v>
      </c>
      <c r="C675">
        <v>0.52471699999999999</v>
      </c>
      <c r="D675">
        <v>1.41113E-2</v>
      </c>
      <c r="E675">
        <v>0.43099999999999999</v>
      </c>
      <c r="F675">
        <v>0.54710000000000003</v>
      </c>
      <c r="G675">
        <v>0.76643700000000003</v>
      </c>
      <c r="H675">
        <v>1.87101E-2</v>
      </c>
      <c r="I675">
        <v>0.53200000000000003</v>
      </c>
      <c r="J675">
        <v>0.57499999999999996</v>
      </c>
      <c r="K675">
        <v>0.79882600000000004</v>
      </c>
      <c r="L675">
        <v>2.50441E-2</v>
      </c>
      <c r="M675">
        <v>0.46500000000000002</v>
      </c>
    </row>
    <row r="676" spans="1:13" x14ac:dyDescent="0.35">
      <c r="A676">
        <v>99673</v>
      </c>
      <c r="B676">
        <v>0.51019999999999999</v>
      </c>
      <c r="C676">
        <v>0.52420299999999997</v>
      </c>
      <c r="D676">
        <v>1.40427E-2</v>
      </c>
      <c r="E676">
        <v>0.40600000000000003</v>
      </c>
      <c r="F676">
        <v>0.54520000000000002</v>
      </c>
      <c r="G676">
        <v>0.766648</v>
      </c>
      <c r="H676">
        <v>1.82972E-2</v>
      </c>
      <c r="I676">
        <v>0.52800000000000002</v>
      </c>
      <c r="J676">
        <v>0.56589999999999996</v>
      </c>
      <c r="K676">
        <v>0.79975600000000002</v>
      </c>
      <c r="L676">
        <v>2.4644699999999999E-2</v>
      </c>
      <c r="M676">
        <v>0.47699999999999998</v>
      </c>
    </row>
    <row r="677" spans="1:13" x14ac:dyDescent="0.35">
      <c r="A677">
        <v>99674</v>
      </c>
      <c r="B677">
        <v>0.50390000000000001</v>
      </c>
      <c r="C677">
        <v>0.52345600000000003</v>
      </c>
      <c r="D677">
        <v>1.4267699999999999E-2</v>
      </c>
      <c r="E677">
        <v>0.38600000000000001</v>
      </c>
      <c r="F677">
        <v>0.5454</v>
      </c>
      <c r="G677">
        <v>0.76669200000000004</v>
      </c>
      <c r="H677">
        <v>1.8100999999999999E-2</v>
      </c>
      <c r="I677">
        <v>0.51200000000000001</v>
      </c>
      <c r="J677">
        <v>0.56479999999999997</v>
      </c>
      <c r="K677">
        <v>0.79949999999999999</v>
      </c>
      <c r="L677">
        <v>2.3944199999999999E-2</v>
      </c>
      <c r="M677">
        <v>0.50700000000000001</v>
      </c>
    </row>
    <row r="678" spans="1:13" x14ac:dyDescent="0.35">
      <c r="A678">
        <v>99675</v>
      </c>
      <c r="B678">
        <v>0.51149999999999995</v>
      </c>
      <c r="C678">
        <v>0.523698</v>
      </c>
      <c r="D678">
        <v>1.48921E-2</v>
      </c>
      <c r="E678">
        <v>0.38200000000000001</v>
      </c>
      <c r="F678">
        <v>0.55279999999999996</v>
      </c>
      <c r="G678">
        <v>0.76802199999999998</v>
      </c>
      <c r="H678">
        <v>1.8402499999999999E-2</v>
      </c>
      <c r="I678">
        <v>0.503</v>
      </c>
      <c r="J678">
        <v>0.55620000000000003</v>
      </c>
      <c r="K678">
        <v>0.79923999999999995</v>
      </c>
      <c r="L678">
        <v>2.32494E-2</v>
      </c>
      <c r="M678">
        <v>0.496</v>
      </c>
    </row>
    <row r="679" spans="1:13" x14ac:dyDescent="0.35">
      <c r="A679">
        <v>99676</v>
      </c>
      <c r="B679">
        <v>0.51280000000000003</v>
      </c>
      <c r="C679">
        <v>0.52331300000000003</v>
      </c>
      <c r="D679">
        <v>1.5247E-2</v>
      </c>
      <c r="E679">
        <v>0.35899999999999999</v>
      </c>
      <c r="F679">
        <v>0.55700000000000005</v>
      </c>
      <c r="G679">
        <v>0.76846099999999995</v>
      </c>
      <c r="H679">
        <v>1.8158500000000001E-2</v>
      </c>
      <c r="I679">
        <v>0.46200000000000002</v>
      </c>
      <c r="J679">
        <v>0.56579999999999997</v>
      </c>
      <c r="K679">
        <v>0.79744099999999996</v>
      </c>
      <c r="L679">
        <v>2.2477299999999999E-2</v>
      </c>
      <c r="M679">
        <v>0.46600000000000003</v>
      </c>
    </row>
    <row r="680" spans="1:13" x14ac:dyDescent="0.35">
      <c r="A680">
        <v>99677</v>
      </c>
      <c r="B680">
        <v>0.505</v>
      </c>
      <c r="C680">
        <v>0.52301500000000001</v>
      </c>
      <c r="D680">
        <v>1.46683E-2</v>
      </c>
      <c r="E680">
        <v>0.36599999999999999</v>
      </c>
      <c r="F680">
        <v>0.57069999999999999</v>
      </c>
      <c r="G680">
        <v>0.76770300000000002</v>
      </c>
      <c r="H680">
        <v>1.8335000000000001E-2</v>
      </c>
      <c r="I680">
        <v>0.47899999999999998</v>
      </c>
      <c r="J680">
        <v>0.56859999999999999</v>
      </c>
      <c r="K680">
        <v>0.79823900000000003</v>
      </c>
      <c r="L680">
        <v>2.2984999999999998E-2</v>
      </c>
      <c r="M680">
        <v>0.47499999999999998</v>
      </c>
    </row>
    <row r="681" spans="1:13" x14ac:dyDescent="0.35">
      <c r="A681">
        <v>99678</v>
      </c>
      <c r="B681">
        <v>0.50229999999999997</v>
      </c>
      <c r="C681">
        <v>0.52293000000000001</v>
      </c>
      <c r="D681">
        <v>1.4627299999999999E-2</v>
      </c>
      <c r="E681">
        <v>0.38900000000000001</v>
      </c>
      <c r="F681">
        <v>0.54959999999999998</v>
      </c>
      <c r="G681">
        <v>0.76952200000000004</v>
      </c>
      <c r="H681">
        <v>1.8955400000000001E-2</v>
      </c>
      <c r="I681">
        <v>0.46700000000000003</v>
      </c>
      <c r="J681">
        <v>0.57350000000000001</v>
      </c>
      <c r="K681">
        <v>0.79744499999999996</v>
      </c>
      <c r="L681">
        <v>2.2762399999999999E-2</v>
      </c>
      <c r="M681">
        <v>0.47399999999999998</v>
      </c>
    </row>
    <row r="682" spans="1:13" x14ac:dyDescent="0.35">
      <c r="A682">
        <v>99679</v>
      </c>
      <c r="B682">
        <v>0.51090000000000002</v>
      </c>
      <c r="C682">
        <v>0.52294300000000005</v>
      </c>
      <c r="D682">
        <v>1.4877899999999999E-2</v>
      </c>
      <c r="E682">
        <v>0.39400000000000002</v>
      </c>
      <c r="F682">
        <v>0.56540000000000001</v>
      </c>
      <c r="G682">
        <v>0.77058499999999996</v>
      </c>
      <c r="H682">
        <v>1.9448699999999999E-2</v>
      </c>
      <c r="I682">
        <v>0.435</v>
      </c>
      <c r="J682">
        <v>0.56740000000000002</v>
      </c>
      <c r="K682">
        <v>0.79810199999999998</v>
      </c>
      <c r="L682">
        <v>2.2913599999999999E-2</v>
      </c>
      <c r="M682">
        <v>0.48699999999999999</v>
      </c>
    </row>
    <row r="683" spans="1:13" x14ac:dyDescent="0.35">
      <c r="A683">
        <v>99680</v>
      </c>
      <c r="B683">
        <v>0.499</v>
      </c>
      <c r="C683">
        <v>0.52327699999999999</v>
      </c>
      <c r="D683">
        <v>1.41119E-2</v>
      </c>
      <c r="E683">
        <v>0.39700000000000002</v>
      </c>
      <c r="F683">
        <v>0.56920000000000004</v>
      </c>
      <c r="G683">
        <v>0.77057500000000001</v>
      </c>
      <c r="H683">
        <v>1.94299E-2</v>
      </c>
      <c r="I683">
        <v>0.45200000000000001</v>
      </c>
      <c r="J683">
        <v>0.56530000000000002</v>
      </c>
      <c r="K683">
        <v>0.79676899999999995</v>
      </c>
      <c r="L683">
        <v>2.2411299999999999E-2</v>
      </c>
      <c r="M683">
        <v>0.48</v>
      </c>
    </row>
    <row r="684" spans="1:13" x14ac:dyDescent="0.35">
      <c r="A684">
        <v>99681</v>
      </c>
      <c r="B684">
        <v>0.51300000000000001</v>
      </c>
      <c r="C684">
        <v>0.52289399999999997</v>
      </c>
      <c r="D684">
        <v>1.4364500000000001E-2</v>
      </c>
      <c r="E684">
        <v>0.38800000000000001</v>
      </c>
      <c r="F684">
        <v>0.56330000000000002</v>
      </c>
      <c r="G684">
        <v>0.77014300000000002</v>
      </c>
      <c r="H684">
        <v>1.9895400000000001E-2</v>
      </c>
      <c r="I684">
        <v>0.42799999999999999</v>
      </c>
      <c r="J684">
        <v>0.57089999999999996</v>
      </c>
      <c r="K684">
        <v>0.79711299999999996</v>
      </c>
      <c r="L684">
        <v>2.27745E-2</v>
      </c>
      <c r="M684">
        <v>0.48399999999999999</v>
      </c>
    </row>
    <row r="685" spans="1:13" x14ac:dyDescent="0.35">
      <c r="A685">
        <v>99682</v>
      </c>
      <c r="B685">
        <v>0.49299999999999999</v>
      </c>
      <c r="C685">
        <v>0.52197700000000002</v>
      </c>
      <c r="D685">
        <v>1.4116999999999999E-2</v>
      </c>
      <c r="E685">
        <v>0.38700000000000001</v>
      </c>
      <c r="F685">
        <v>0.57830000000000004</v>
      </c>
      <c r="G685">
        <v>0.76993900000000004</v>
      </c>
      <c r="H685">
        <v>2.0457400000000001E-2</v>
      </c>
      <c r="I685">
        <v>0.433</v>
      </c>
      <c r="J685">
        <v>0.56000000000000005</v>
      </c>
      <c r="K685">
        <v>0.79711900000000002</v>
      </c>
      <c r="L685">
        <v>2.2946399999999999E-2</v>
      </c>
      <c r="M685">
        <v>0.51500000000000001</v>
      </c>
    </row>
    <row r="686" spans="1:13" x14ac:dyDescent="0.35">
      <c r="A686">
        <v>99683</v>
      </c>
      <c r="B686">
        <v>0.50970000000000004</v>
      </c>
      <c r="C686">
        <v>0.52172200000000002</v>
      </c>
      <c r="D686">
        <v>1.4158199999999999E-2</v>
      </c>
      <c r="E686">
        <v>0.372</v>
      </c>
      <c r="F686">
        <v>0.56640000000000001</v>
      </c>
      <c r="G686">
        <v>0.77004399999999995</v>
      </c>
      <c r="H686">
        <v>2.1432E-2</v>
      </c>
      <c r="I686">
        <v>0.42099999999999999</v>
      </c>
      <c r="J686">
        <v>0.56620000000000004</v>
      </c>
      <c r="K686">
        <v>0.79958300000000004</v>
      </c>
      <c r="L686">
        <v>2.3735699999999998E-2</v>
      </c>
      <c r="M686">
        <v>0.495</v>
      </c>
    </row>
    <row r="687" spans="1:13" x14ac:dyDescent="0.35">
      <c r="A687">
        <v>99684</v>
      </c>
      <c r="B687">
        <v>0.50419999999999998</v>
      </c>
      <c r="C687">
        <v>0.52153799999999995</v>
      </c>
      <c r="D687">
        <v>1.3905799999999999E-2</v>
      </c>
      <c r="E687">
        <v>0.33900000000000002</v>
      </c>
      <c r="F687">
        <v>0.58099999999999996</v>
      </c>
      <c r="G687">
        <v>0.76937599999999995</v>
      </c>
      <c r="H687">
        <v>2.0995799999999998E-2</v>
      </c>
      <c r="I687">
        <v>0.438</v>
      </c>
      <c r="J687">
        <v>0.55500000000000005</v>
      </c>
      <c r="K687">
        <v>0.79974100000000004</v>
      </c>
      <c r="L687">
        <v>2.3801200000000002E-2</v>
      </c>
      <c r="M687">
        <v>0.46100000000000002</v>
      </c>
    </row>
    <row r="688" spans="1:13" x14ac:dyDescent="0.35">
      <c r="A688">
        <v>99685</v>
      </c>
      <c r="B688">
        <v>0.50449999999999995</v>
      </c>
      <c r="C688">
        <v>0.52175899999999997</v>
      </c>
      <c r="D688">
        <v>1.31816E-2</v>
      </c>
      <c r="E688">
        <v>0.35299999999999998</v>
      </c>
      <c r="F688">
        <v>0.57099999999999995</v>
      </c>
      <c r="G688">
        <v>0.76907999999999999</v>
      </c>
      <c r="H688">
        <v>2.1101200000000001E-2</v>
      </c>
      <c r="I688">
        <v>0.42299999999999999</v>
      </c>
      <c r="J688">
        <v>0.57130000000000003</v>
      </c>
      <c r="K688">
        <v>0.80096100000000003</v>
      </c>
      <c r="L688">
        <v>2.4554400000000001E-2</v>
      </c>
      <c r="M688">
        <v>0.44700000000000001</v>
      </c>
    </row>
    <row r="689" spans="1:13" x14ac:dyDescent="0.35">
      <c r="A689">
        <v>99686</v>
      </c>
      <c r="B689">
        <v>0.51759999999999995</v>
      </c>
      <c r="C689">
        <v>0.52097499999999997</v>
      </c>
      <c r="D689">
        <v>1.30171E-2</v>
      </c>
      <c r="E689">
        <v>0.33300000000000002</v>
      </c>
      <c r="F689">
        <v>0.57550000000000001</v>
      </c>
      <c r="G689">
        <v>0.77053499999999997</v>
      </c>
      <c r="H689">
        <v>2.10114E-2</v>
      </c>
      <c r="I689">
        <v>0.43099999999999999</v>
      </c>
      <c r="J689">
        <v>0.57520000000000004</v>
      </c>
      <c r="K689">
        <v>0.80064500000000005</v>
      </c>
      <c r="L689">
        <v>2.5146399999999999E-2</v>
      </c>
      <c r="M689">
        <v>0.46200000000000002</v>
      </c>
    </row>
    <row r="690" spans="1:13" x14ac:dyDescent="0.35">
      <c r="A690">
        <v>99687</v>
      </c>
      <c r="B690">
        <v>0.50539999999999996</v>
      </c>
      <c r="C690">
        <v>0.52059999999999995</v>
      </c>
      <c r="D690">
        <v>1.2936700000000001E-2</v>
      </c>
      <c r="E690">
        <v>0.32600000000000001</v>
      </c>
      <c r="F690">
        <v>0.56569999999999998</v>
      </c>
      <c r="G690">
        <v>0.77054500000000004</v>
      </c>
      <c r="H690">
        <v>2.0871600000000001E-2</v>
      </c>
      <c r="I690">
        <v>0.45700000000000002</v>
      </c>
      <c r="J690">
        <v>0.57499999999999996</v>
      </c>
      <c r="K690">
        <v>0.79903900000000005</v>
      </c>
      <c r="L690">
        <v>2.4237000000000002E-2</v>
      </c>
      <c r="M690">
        <v>0.499</v>
      </c>
    </row>
    <row r="691" spans="1:13" x14ac:dyDescent="0.35">
      <c r="A691">
        <v>99688</v>
      </c>
      <c r="B691">
        <v>0.5121</v>
      </c>
      <c r="C691">
        <v>0.52003699999999997</v>
      </c>
      <c r="D691">
        <v>1.3224400000000001E-2</v>
      </c>
      <c r="E691">
        <v>0.33500000000000002</v>
      </c>
      <c r="F691">
        <v>0.56659999999999999</v>
      </c>
      <c r="G691">
        <v>0.76963599999999999</v>
      </c>
      <c r="H691">
        <v>2.1029200000000001E-2</v>
      </c>
      <c r="I691">
        <v>0.45300000000000001</v>
      </c>
      <c r="J691">
        <v>0.55459999999999998</v>
      </c>
      <c r="K691">
        <v>0.79863600000000001</v>
      </c>
      <c r="L691">
        <v>2.5262699999999999E-2</v>
      </c>
      <c r="M691">
        <v>0.498</v>
      </c>
    </row>
    <row r="692" spans="1:13" x14ac:dyDescent="0.35">
      <c r="A692">
        <v>99689</v>
      </c>
      <c r="B692">
        <v>0.50460000000000005</v>
      </c>
      <c r="C692">
        <v>0.52018299999999995</v>
      </c>
      <c r="D692">
        <v>1.28927E-2</v>
      </c>
      <c r="E692">
        <v>0.34399999999999997</v>
      </c>
      <c r="F692">
        <v>0.56259999999999999</v>
      </c>
      <c r="G692">
        <v>0.76966999999999997</v>
      </c>
      <c r="H692">
        <v>2.1340899999999999E-2</v>
      </c>
      <c r="I692">
        <v>0.47</v>
      </c>
      <c r="J692">
        <v>0.55669999999999997</v>
      </c>
      <c r="K692">
        <v>0.79772100000000001</v>
      </c>
      <c r="L692">
        <v>2.4750000000000001E-2</v>
      </c>
      <c r="M692">
        <v>0.49399999999999999</v>
      </c>
    </row>
    <row r="693" spans="1:13" x14ac:dyDescent="0.35">
      <c r="A693">
        <v>99690</v>
      </c>
      <c r="B693">
        <v>0.51190000000000002</v>
      </c>
      <c r="C693">
        <v>0.51969299999999996</v>
      </c>
      <c r="D693">
        <v>1.2772500000000001E-2</v>
      </c>
      <c r="E693">
        <v>0.35099999999999998</v>
      </c>
      <c r="F693">
        <v>0.55489999999999995</v>
      </c>
      <c r="G693">
        <v>0.76995000000000002</v>
      </c>
      <c r="H693">
        <v>2.10674E-2</v>
      </c>
      <c r="I693">
        <v>0.46700000000000003</v>
      </c>
      <c r="J693">
        <v>0.5655</v>
      </c>
      <c r="K693">
        <v>0.79882299999999995</v>
      </c>
      <c r="L693">
        <v>2.53999E-2</v>
      </c>
      <c r="M693">
        <v>0.48199999999999998</v>
      </c>
    </row>
    <row r="694" spans="1:13" x14ac:dyDescent="0.35">
      <c r="A694">
        <v>99691</v>
      </c>
      <c r="B694">
        <v>0.50270000000000004</v>
      </c>
      <c r="C694">
        <v>0.51890099999999995</v>
      </c>
      <c r="D694">
        <v>1.2503800000000001E-2</v>
      </c>
      <c r="E694">
        <v>0.35299999999999998</v>
      </c>
      <c r="F694">
        <v>0.55920000000000003</v>
      </c>
      <c r="G694">
        <v>0.76938200000000001</v>
      </c>
      <c r="H694">
        <v>2.12935E-2</v>
      </c>
      <c r="I694">
        <v>0.45600000000000002</v>
      </c>
      <c r="J694">
        <v>0.55779999999999996</v>
      </c>
      <c r="K694">
        <v>0.79696900000000004</v>
      </c>
      <c r="L694">
        <v>2.48139E-2</v>
      </c>
      <c r="M694">
        <v>0.48299999999999998</v>
      </c>
    </row>
    <row r="695" spans="1:13" x14ac:dyDescent="0.35">
      <c r="A695">
        <v>99692</v>
      </c>
      <c r="B695">
        <v>0.5101</v>
      </c>
      <c r="C695">
        <v>0.51926799999999995</v>
      </c>
      <c r="D695">
        <v>1.2481600000000001E-2</v>
      </c>
      <c r="E695">
        <v>0.379</v>
      </c>
      <c r="F695">
        <v>0.57640000000000002</v>
      </c>
      <c r="G695">
        <v>0.768482</v>
      </c>
      <c r="H695">
        <v>2.1092799999999998E-2</v>
      </c>
      <c r="I695">
        <v>0.45800000000000002</v>
      </c>
      <c r="J695">
        <v>0.56710000000000005</v>
      </c>
      <c r="K695">
        <v>0.79791000000000001</v>
      </c>
      <c r="L695">
        <v>2.46638E-2</v>
      </c>
      <c r="M695">
        <v>0.48299999999999998</v>
      </c>
    </row>
    <row r="696" spans="1:13" x14ac:dyDescent="0.35">
      <c r="A696">
        <v>99693</v>
      </c>
      <c r="B696">
        <v>0.50649999999999995</v>
      </c>
      <c r="C696">
        <v>0.51879699999999995</v>
      </c>
      <c r="D696">
        <v>1.23242E-2</v>
      </c>
      <c r="E696">
        <v>0.40699999999999997</v>
      </c>
      <c r="F696">
        <v>0.57040000000000002</v>
      </c>
      <c r="G696">
        <v>0.76911700000000005</v>
      </c>
      <c r="H696">
        <v>2.1154599999999999E-2</v>
      </c>
      <c r="I696">
        <v>0.46400000000000002</v>
      </c>
      <c r="J696">
        <v>0.56040000000000001</v>
      </c>
      <c r="K696">
        <v>0.79719499999999999</v>
      </c>
      <c r="L696">
        <v>2.4808799999999999E-2</v>
      </c>
      <c r="M696">
        <v>0.45100000000000001</v>
      </c>
    </row>
    <row r="697" spans="1:13" x14ac:dyDescent="0.35">
      <c r="A697">
        <v>99694</v>
      </c>
      <c r="B697">
        <v>0.51029999999999998</v>
      </c>
      <c r="C697">
        <v>0.51866199999999996</v>
      </c>
      <c r="D697">
        <v>1.27282E-2</v>
      </c>
      <c r="E697">
        <v>0.39900000000000002</v>
      </c>
      <c r="F697">
        <v>0.55649999999999999</v>
      </c>
      <c r="G697">
        <v>0.76871900000000004</v>
      </c>
      <c r="H697">
        <v>2.1178499999999999E-2</v>
      </c>
      <c r="I697">
        <v>0.47699999999999998</v>
      </c>
      <c r="J697">
        <v>0.5867</v>
      </c>
      <c r="K697">
        <v>0.79677900000000002</v>
      </c>
      <c r="L697">
        <v>2.5222700000000001E-2</v>
      </c>
      <c r="M697">
        <v>0.46600000000000003</v>
      </c>
    </row>
    <row r="698" spans="1:13" x14ac:dyDescent="0.35">
      <c r="A698">
        <v>99695</v>
      </c>
      <c r="B698">
        <v>0.50390000000000001</v>
      </c>
      <c r="C698">
        <v>0.51919999999999999</v>
      </c>
      <c r="D698">
        <v>1.32902E-2</v>
      </c>
      <c r="E698">
        <v>0.40500000000000003</v>
      </c>
      <c r="F698">
        <v>0.56699999999999995</v>
      </c>
      <c r="G698">
        <v>0.768957</v>
      </c>
      <c r="H698">
        <v>2.1234300000000001E-2</v>
      </c>
      <c r="I698">
        <v>0.499</v>
      </c>
      <c r="J698">
        <v>0.5554</v>
      </c>
      <c r="K698">
        <v>0.79803999999999997</v>
      </c>
      <c r="L698">
        <v>2.5958200000000001E-2</v>
      </c>
      <c r="M698">
        <v>0.45300000000000001</v>
      </c>
    </row>
    <row r="699" spans="1:13" x14ac:dyDescent="0.35">
      <c r="A699">
        <v>99696</v>
      </c>
      <c r="B699">
        <v>0.50260000000000005</v>
      </c>
      <c r="C699">
        <v>0.51921300000000004</v>
      </c>
      <c r="D699">
        <v>1.3735300000000001E-2</v>
      </c>
      <c r="E699">
        <v>0.43</v>
      </c>
      <c r="F699">
        <v>0.55430000000000001</v>
      </c>
      <c r="G699">
        <v>0.76851999999999998</v>
      </c>
      <c r="H699">
        <v>2.08115E-2</v>
      </c>
      <c r="I699">
        <v>0.49</v>
      </c>
      <c r="J699">
        <v>0.57840000000000003</v>
      </c>
      <c r="K699">
        <v>0.79591500000000004</v>
      </c>
      <c r="L699">
        <v>2.55768E-2</v>
      </c>
      <c r="M699">
        <v>0.45100000000000001</v>
      </c>
    </row>
    <row r="700" spans="1:13" x14ac:dyDescent="0.35">
      <c r="A700">
        <v>99697</v>
      </c>
      <c r="B700">
        <v>0.50380000000000003</v>
      </c>
      <c r="C700">
        <v>0.51998800000000001</v>
      </c>
      <c r="D700">
        <v>1.3681E-2</v>
      </c>
      <c r="E700">
        <v>0.44700000000000001</v>
      </c>
      <c r="F700">
        <v>0.55449999999999999</v>
      </c>
      <c r="G700">
        <v>0.76928600000000003</v>
      </c>
      <c r="H700">
        <v>2.06567E-2</v>
      </c>
      <c r="I700">
        <v>0.49099999999999999</v>
      </c>
      <c r="J700">
        <v>0.58040000000000003</v>
      </c>
      <c r="K700">
        <v>0.79589500000000002</v>
      </c>
      <c r="L700">
        <v>2.6176100000000001E-2</v>
      </c>
      <c r="M700">
        <v>0.443</v>
      </c>
    </row>
    <row r="701" spans="1:13" x14ac:dyDescent="0.35">
      <c r="A701">
        <v>99698</v>
      </c>
      <c r="B701">
        <v>0.50419999999999998</v>
      </c>
      <c r="C701">
        <v>0.52075300000000002</v>
      </c>
      <c r="D701">
        <v>1.4705299999999999E-2</v>
      </c>
      <c r="E701">
        <v>0.46800000000000003</v>
      </c>
      <c r="F701">
        <v>0.55589999999999995</v>
      </c>
      <c r="G701">
        <v>0.76897599999999999</v>
      </c>
      <c r="H701">
        <v>2.1415099999999999E-2</v>
      </c>
      <c r="I701">
        <v>0.497</v>
      </c>
      <c r="J701">
        <v>0.57699999999999996</v>
      </c>
      <c r="K701">
        <v>0.79415899999999995</v>
      </c>
      <c r="L701">
        <v>2.5097600000000001E-2</v>
      </c>
      <c r="M701">
        <v>0.46300000000000002</v>
      </c>
    </row>
    <row r="702" spans="1:13" x14ac:dyDescent="0.35">
      <c r="A702">
        <v>99699</v>
      </c>
      <c r="B702">
        <v>0.50260000000000005</v>
      </c>
      <c r="C702">
        <v>0.51993</v>
      </c>
      <c r="D702">
        <v>1.4386599999999999E-2</v>
      </c>
      <c r="E702">
        <v>0.498</v>
      </c>
      <c r="F702">
        <v>0.55179999999999996</v>
      </c>
      <c r="G702">
        <v>0.77003699999999997</v>
      </c>
      <c r="H702">
        <v>2.2007800000000001E-2</v>
      </c>
      <c r="I702">
        <v>0.47599999999999998</v>
      </c>
      <c r="J702">
        <v>0.56920000000000004</v>
      </c>
      <c r="K702">
        <v>0.793462</v>
      </c>
      <c r="L702">
        <v>2.5692900000000001E-2</v>
      </c>
      <c r="M702">
        <v>0.46700000000000003</v>
      </c>
    </row>
    <row r="703" spans="1:13" x14ac:dyDescent="0.35">
      <c r="A703">
        <v>99700</v>
      </c>
      <c r="B703">
        <v>0.50829999999999997</v>
      </c>
      <c r="C703">
        <v>0.51969100000000001</v>
      </c>
      <c r="D703">
        <v>1.4652200000000001E-2</v>
      </c>
      <c r="E703">
        <v>0.49</v>
      </c>
      <c r="F703">
        <v>0.56140000000000001</v>
      </c>
      <c r="G703">
        <v>0.76970499999999997</v>
      </c>
      <c r="H703">
        <v>2.2459900000000001E-2</v>
      </c>
      <c r="I703">
        <v>0.47399999999999998</v>
      </c>
      <c r="J703">
        <v>0.56679999999999997</v>
      </c>
      <c r="K703">
        <v>0.79517099999999996</v>
      </c>
      <c r="L703">
        <v>2.6036400000000001E-2</v>
      </c>
      <c r="M703">
        <v>0.48899999999999999</v>
      </c>
    </row>
    <row r="704" spans="1:13" x14ac:dyDescent="0.35">
      <c r="A704">
        <v>99701</v>
      </c>
      <c r="B704">
        <v>0.50619999999999998</v>
      </c>
      <c r="C704">
        <v>0.51972300000000005</v>
      </c>
      <c r="D704">
        <v>1.42325E-2</v>
      </c>
      <c r="E704">
        <v>0.499</v>
      </c>
      <c r="F704">
        <v>0.56640000000000001</v>
      </c>
      <c r="G704">
        <v>0.76838099999999998</v>
      </c>
      <c r="H704">
        <v>2.1716099999999999E-2</v>
      </c>
      <c r="I704">
        <v>0.47899999999999998</v>
      </c>
      <c r="J704">
        <v>0.56189999999999996</v>
      </c>
      <c r="K704">
        <v>0.79684299999999997</v>
      </c>
      <c r="L704">
        <v>2.76724E-2</v>
      </c>
      <c r="M704">
        <v>0.496</v>
      </c>
    </row>
    <row r="705" spans="1:13" x14ac:dyDescent="0.35">
      <c r="A705">
        <v>99702</v>
      </c>
      <c r="B705">
        <v>0.50229999999999997</v>
      </c>
      <c r="C705">
        <v>0.52023600000000003</v>
      </c>
      <c r="D705">
        <v>1.4117899999999999E-2</v>
      </c>
      <c r="E705">
        <v>0.48699999999999999</v>
      </c>
      <c r="F705">
        <v>0.55740000000000001</v>
      </c>
      <c r="G705">
        <v>0.76921899999999999</v>
      </c>
      <c r="H705">
        <v>2.2155899999999999E-2</v>
      </c>
      <c r="I705">
        <v>0.5</v>
      </c>
      <c r="J705">
        <v>0.55640000000000001</v>
      </c>
      <c r="K705">
        <v>0.79750399999999999</v>
      </c>
      <c r="L705">
        <v>2.8557099999999998E-2</v>
      </c>
      <c r="M705">
        <v>0.44700000000000001</v>
      </c>
    </row>
    <row r="706" spans="1:13" x14ac:dyDescent="0.35">
      <c r="A706">
        <v>99703</v>
      </c>
      <c r="B706">
        <v>0.50219999999999998</v>
      </c>
      <c r="C706">
        <v>0.52073999999999998</v>
      </c>
      <c r="D706">
        <v>1.30849E-2</v>
      </c>
      <c r="E706">
        <v>0.505</v>
      </c>
      <c r="F706">
        <v>0.55720000000000003</v>
      </c>
      <c r="G706">
        <v>0.76841499999999996</v>
      </c>
      <c r="H706">
        <v>2.2432000000000001E-2</v>
      </c>
      <c r="I706">
        <v>0.47699999999999998</v>
      </c>
      <c r="J706">
        <v>0.58179999999999998</v>
      </c>
      <c r="K706">
        <v>0.80018900000000004</v>
      </c>
      <c r="L706">
        <v>3.0165999999999998E-2</v>
      </c>
      <c r="M706">
        <v>0.436</v>
      </c>
    </row>
    <row r="707" spans="1:13" x14ac:dyDescent="0.35">
      <c r="A707">
        <v>99704</v>
      </c>
      <c r="B707">
        <v>0.50990000000000002</v>
      </c>
      <c r="C707">
        <v>0.52074200000000004</v>
      </c>
      <c r="D707">
        <v>1.32201E-2</v>
      </c>
      <c r="E707">
        <v>0.49</v>
      </c>
      <c r="F707">
        <v>0.56320000000000003</v>
      </c>
      <c r="G707">
        <v>0.76777600000000001</v>
      </c>
      <c r="H707">
        <v>2.26851E-2</v>
      </c>
      <c r="I707">
        <v>0.47899999999999998</v>
      </c>
      <c r="J707">
        <v>0.58189999999999997</v>
      </c>
      <c r="K707">
        <v>0.79972799999999999</v>
      </c>
      <c r="L707">
        <v>2.9694100000000001E-2</v>
      </c>
      <c r="M707">
        <v>0.41299999999999998</v>
      </c>
    </row>
    <row r="708" spans="1:13" x14ac:dyDescent="0.35">
      <c r="A708">
        <v>99705</v>
      </c>
      <c r="B708">
        <v>0.49830000000000002</v>
      </c>
      <c r="C708">
        <v>0.52041099999999996</v>
      </c>
      <c r="D708">
        <v>1.36486E-2</v>
      </c>
      <c r="E708">
        <v>0.48299999999999998</v>
      </c>
      <c r="F708">
        <v>0.55889999999999995</v>
      </c>
      <c r="G708">
        <v>0.76764500000000002</v>
      </c>
      <c r="H708">
        <v>2.29602E-2</v>
      </c>
      <c r="I708">
        <v>0.46800000000000003</v>
      </c>
      <c r="J708">
        <v>0.58989999999999998</v>
      </c>
      <c r="K708">
        <v>0.80046200000000001</v>
      </c>
      <c r="L708">
        <v>3.0146200000000001E-2</v>
      </c>
      <c r="M708">
        <v>0.41399999999999998</v>
      </c>
    </row>
    <row r="709" spans="1:13" x14ac:dyDescent="0.35">
      <c r="A709">
        <v>99706</v>
      </c>
      <c r="B709">
        <v>0.51259999999999994</v>
      </c>
      <c r="C709">
        <v>0.52037999999999995</v>
      </c>
      <c r="D709">
        <v>1.2193000000000001E-2</v>
      </c>
      <c r="E709">
        <v>0.50800000000000001</v>
      </c>
      <c r="F709">
        <v>0.56869999999999998</v>
      </c>
      <c r="G709">
        <v>0.76807599999999998</v>
      </c>
      <c r="H709">
        <v>2.3169800000000001E-2</v>
      </c>
      <c r="I709">
        <v>0.48899999999999999</v>
      </c>
      <c r="J709">
        <v>0.5897</v>
      </c>
      <c r="K709">
        <v>0.80036300000000005</v>
      </c>
      <c r="L709">
        <v>2.99974E-2</v>
      </c>
      <c r="M709">
        <v>0.40899999999999997</v>
      </c>
    </row>
    <row r="710" spans="1:13" x14ac:dyDescent="0.35">
      <c r="A710">
        <v>99707</v>
      </c>
      <c r="B710">
        <v>0.49370000000000003</v>
      </c>
      <c r="C710">
        <v>0.51999200000000001</v>
      </c>
      <c r="D710">
        <v>1.2301400000000001E-2</v>
      </c>
      <c r="E710">
        <v>0.49399999999999999</v>
      </c>
      <c r="F710">
        <v>0.55610000000000004</v>
      </c>
      <c r="G710">
        <v>0.77001900000000001</v>
      </c>
      <c r="H710">
        <v>2.32359E-2</v>
      </c>
      <c r="I710">
        <v>0.51400000000000001</v>
      </c>
      <c r="J710">
        <v>0.58940000000000003</v>
      </c>
      <c r="K710">
        <v>0.79842100000000005</v>
      </c>
      <c r="L710">
        <v>2.8679900000000001E-2</v>
      </c>
      <c r="M710">
        <v>0.441</v>
      </c>
    </row>
    <row r="711" spans="1:13" x14ac:dyDescent="0.35">
      <c r="A711">
        <v>99708</v>
      </c>
      <c r="B711">
        <v>0.50029999999999997</v>
      </c>
      <c r="C711">
        <v>0.51955899999999999</v>
      </c>
      <c r="D711">
        <v>1.25495E-2</v>
      </c>
      <c r="E711">
        <v>0.48099999999999998</v>
      </c>
      <c r="F711">
        <v>0.54500000000000004</v>
      </c>
      <c r="G711">
        <v>0.77044199999999996</v>
      </c>
      <c r="H711">
        <v>2.3462199999999999E-2</v>
      </c>
      <c r="I711">
        <v>0.49</v>
      </c>
      <c r="J711">
        <v>0.57020000000000004</v>
      </c>
      <c r="K711">
        <v>0.79944400000000004</v>
      </c>
      <c r="L711">
        <v>2.95383E-2</v>
      </c>
      <c r="M711">
        <v>0.41899999999999998</v>
      </c>
    </row>
    <row r="712" spans="1:13" x14ac:dyDescent="0.35">
      <c r="A712">
        <v>99709</v>
      </c>
      <c r="B712">
        <v>0.50309999999999999</v>
      </c>
      <c r="C712">
        <v>0.51950600000000002</v>
      </c>
      <c r="D712">
        <v>1.30212E-2</v>
      </c>
      <c r="E712">
        <v>0.46300000000000002</v>
      </c>
      <c r="F712">
        <v>0.5605</v>
      </c>
      <c r="G712">
        <v>0.76971299999999998</v>
      </c>
      <c r="H712">
        <v>2.29036E-2</v>
      </c>
      <c r="I712">
        <v>0.50600000000000001</v>
      </c>
      <c r="J712">
        <v>0.5857</v>
      </c>
      <c r="K712">
        <v>0.79712099999999997</v>
      </c>
      <c r="L712">
        <v>2.8644699999999999E-2</v>
      </c>
      <c r="M712">
        <v>0.42599999999999999</v>
      </c>
    </row>
    <row r="713" spans="1:13" x14ac:dyDescent="0.35">
      <c r="A713">
        <v>99710</v>
      </c>
      <c r="B713">
        <v>0.4975</v>
      </c>
      <c r="C713">
        <v>0.519926</v>
      </c>
      <c r="D713">
        <v>1.33674E-2</v>
      </c>
      <c r="E713">
        <v>0.48199999999999998</v>
      </c>
      <c r="F713">
        <v>0.55310000000000004</v>
      </c>
      <c r="G713">
        <v>0.76998100000000003</v>
      </c>
      <c r="H713">
        <v>2.23696E-2</v>
      </c>
      <c r="I713">
        <v>0.50900000000000001</v>
      </c>
      <c r="J713">
        <v>0.58460000000000001</v>
      </c>
      <c r="K713">
        <v>0.798153</v>
      </c>
      <c r="L713">
        <v>2.9334699999999998E-2</v>
      </c>
      <c r="M713">
        <v>0.42799999999999999</v>
      </c>
    </row>
    <row r="714" spans="1:13" x14ac:dyDescent="0.35">
      <c r="A714">
        <v>99711</v>
      </c>
      <c r="B714">
        <v>0.50539999999999996</v>
      </c>
      <c r="C714">
        <v>0.52022100000000004</v>
      </c>
      <c r="D714">
        <v>1.29902E-2</v>
      </c>
      <c r="E714">
        <v>0.49</v>
      </c>
      <c r="F714">
        <v>0.55269999999999997</v>
      </c>
      <c r="G714">
        <v>0.76898699999999998</v>
      </c>
      <c r="H714">
        <v>2.1668799999999998E-2</v>
      </c>
      <c r="I714">
        <v>0.55400000000000005</v>
      </c>
      <c r="J714">
        <v>0.5827</v>
      </c>
      <c r="K714">
        <v>0.79861300000000002</v>
      </c>
      <c r="L714">
        <v>2.9514800000000001E-2</v>
      </c>
      <c r="M714">
        <v>0.45600000000000002</v>
      </c>
    </row>
    <row r="715" spans="1:13" x14ac:dyDescent="0.35">
      <c r="A715">
        <v>99712</v>
      </c>
      <c r="B715">
        <v>0.51160000000000005</v>
      </c>
      <c r="C715">
        <v>0.51984799999999998</v>
      </c>
      <c r="D715">
        <v>1.2626800000000001E-2</v>
      </c>
      <c r="E715">
        <v>0.5</v>
      </c>
      <c r="F715">
        <v>0.53459999999999996</v>
      </c>
      <c r="G715">
        <v>0.76928799999999997</v>
      </c>
      <c r="H715">
        <v>2.1637799999999999E-2</v>
      </c>
      <c r="I715">
        <v>0.55200000000000005</v>
      </c>
      <c r="J715">
        <v>0.57310000000000005</v>
      </c>
      <c r="K715">
        <v>0.79928100000000002</v>
      </c>
      <c r="L715">
        <v>3.0447200000000001E-2</v>
      </c>
      <c r="M715">
        <v>0.46800000000000003</v>
      </c>
    </row>
    <row r="716" spans="1:13" x14ac:dyDescent="0.35">
      <c r="A716">
        <v>99713</v>
      </c>
      <c r="B716">
        <v>0.50329999999999997</v>
      </c>
      <c r="C716">
        <v>0.52068000000000003</v>
      </c>
      <c r="D716">
        <v>1.28602E-2</v>
      </c>
      <c r="E716">
        <v>0.505</v>
      </c>
      <c r="F716">
        <v>0.54339999999999999</v>
      </c>
      <c r="G716">
        <v>0.76814099999999996</v>
      </c>
      <c r="H716">
        <v>2.1285200000000001E-2</v>
      </c>
      <c r="I716">
        <v>0.57299999999999995</v>
      </c>
      <c r="J716">
        <v>0.56410000000000005</v>
      </c>
      <c r="K716">
        <v>0.80031200000000002</v>
      </c>
      <c r="L716">
        <v>3.1106499999999999E-2</v>
      </c>
      <c r="M716">
        <v>0.48299999999999998</v>
      </c>
    </row>
    <row r="717" spans="1:13" x14ac:dyDescent="0.35">
      <c r="A717">
        <v>99714</v>
      </c>
      <c r="B717">
        <v>0.50460000000000005</v>
      </c>
      <c r="C717">
        <v>0.52016899999999999</v>
      </c>
      <c r="D717">
        <v>1.2796399999999999E-2</v>
      </c>
      <c r="E717">
        <v>0.502</v>
      </c>
      <c r="F717">
        <v>0.53559999999999997</v>
      </c>
      <c r="G717">
        <v>0.76755099999999998</v>
      </c>
      <c r="H717">
        <v>2.14367E-2</v>
      </c>
      <c r="I717">
        <v>0.55700000000000005</v>
      </c>
      <c r="J717">
        <v>0.56310000000000004</v>
      </c>
      <c r="K717">
        <v>0.80240500000000003</v>
      </c>
      <c r="L717">
        <v>3.06875E-2</v>
      </c>
      <c r="M717">
        <v>0.49299999999999999</v>
      </c>
    </row>
    <row r="718" spans="1:13" x14ac:dyDescent="0.35">
      <c r="A718">
        <v>99715</v>
      </c>
      <c r="B718">
        <v>0.50760000000000005</v>
      </c>
      <c r="C718">
        <v>0.51973400000000003</v>
      </c>
      <c r="D718">
        <v>1.2843200000000001E-2</v>
      </c>
      <c r="E718">
        <v>0.48799999999999999</v>
      </c>
      <c r="F718">
        <v>0.53449999999999998</v>
      </c>
      <c r="G718">
        <v>0.76541899999999996</v>
      </c>
      <c r="H718">
        <v>2.12672E-2</v>
      </c>
      <c r="I718">
        <v>0.54800000000000004</v>
      </c>
      <c r="J718">
        <v>0.57099999999999995</v>
      </c>
      <c r="K718">
        <v>0.80207399999999995</v>
      </c>
      <c r="L718">
        <v>3.0857699999999998E-2</v>
      </c>
      <c r="M718">
        <v>0.51</v>
      </c>
    </row>
    <row r="719" spans="1:13" x14ac:dyDescent="0.35">
      <c r="A719">
        <v>99716</v>
      </c>
      <c r="B719">
        <v>0.50600000000000001</v>
      </c>
      <c r="C719">
        <v>0.52033600000000002</v>
      </c>
      <c r="D719">
        <v>1.28623E-2</v>
      </c>
      <c r="E719">
        <v>0.48199999999999998</v>
      </c>
      <c r="F719">
        <v>0.54139999999999999</v>
      </c>
      <c r="G719">
        <v>0.76530399999999998</v>
      </c>
      <c r="H719">
        <v>2.09675E-2</v>
      </c>
      <c r="I719">
        <v>0.55900000000000005</v>
      </c>
      <c r="J719">
        <v>0.54859999999999998</v>
      </c>
      <c r="K719">
        <v>0.80286100000000005</v>
      </c>
      <c r="L719">
        <v>3.0470199999999999E-2</v>
      </c>
      <c r="M719">
        <v>0.53600000000000003</v>
      </c>
    </row>
    <row r="720" spans="1:13" x14ac:dyDescent="0.35">
      <c r="A720">
        <v>99717</v>
      </c>
      <c r="B720">
        <v>0.50309999999999999</v>
      </c>
      <c r="C720">
        <v>0.51993900000000004</v>
      </c>
      <c r="D720">
        <v>1.2857E-2</v>
      </c>
      <c r="E720">
        <v>0.46800000000000003</v>
      </c>
      <c r="F720">
        <v>0.53420000000000001</v>
      </c>
      <c r="G720">
        <v>0.76475599999999999</v>
      </c>
      <c r="H720">
        <v>2.0411800000000001E-2</v>
      </c>
      <c r="I720">
        <v>0.56499999999999995</v>
      </c>
      <c r="J720">
        <v>0.54949999999999999</v>
      </c>
      <c r="K720">
        <v>0.80349899999999996</v>
      </c>
      <c r="L720">
        <v>3.1296400000000002E-2</v>
      </c>
      <c r="M720">
        <v>0.52700000000000002</v>
      </c>
    </row>
    <row r="721" spans="1:13" x14ac:dyDescent="0.35">
      <c r="A721">
        <v>99718</v>
      </c>
      <c r="B721">
        <v>0.50609999999999999</v>
      </c>
      <c r="C721">
        <v>0.51934999999999998</v>
      </c>
      <c r="D721">
        <v>1.285E-2</v>
      </c>
      <c r="E721">
        <v>0.48</v>
      </c>
      <c r="F721">
        <v>0.53739999999999999</v>
      </c>
      <c r="G721">
        <v>0.76410599999999995</v>
      </c>
      <c r="H721">
        <v>2.03482E-2</v>
      </c>
      <c r="I721">
        <v>0.56399999999999995</v>
      </c>
      <c r="J721">
        <v>0.54730000000000001</v>
      </c>
      <c r="K721">
        <v>0.80247500000000005</v>
      </c>
      <c r="L721">
        <v>3.21537E-2</v>
      </c>
      <c r="M721">
        <v>0.54100000000000004</v>
      </c>
    </row>
    <row r="722" spans="1:13" x14ac:dyDescent="0.35">
      <c r="A722">
        <v>99719</v>
      </c>
      <c r="B722">
        <v>0.50429999999999997</v>
      </c>
      <c r="C722">
        <v>0.51965700000000004</v>
      </c>
      <c r="D722">
        <v>1.2926699999999999E-2</v>
      </c>
      <c r="E722">
        <v>0.46899999999999997</v>
      </c>
      <c r="F722">
        <v>0.53649999999999998</v>
      </c>
      <c r="G722">
        <v>0.76383599999999996</v>
      </c>
      <c r="H722">
        <v>1.9932100000000001E-2</v>
      </c>
      <c r="I722">
        <v>0.57199999999999995</v>
      </c>
      <c r="J722">
        <v>0.54900000000000004</v>
      </c>
      <c r="K722">
        <v>0.80312799999999995</v>
      </c>
      <c r="L722">
        <v>3.2779500000000003E-2</v>
      </c>
      <c r="M722">
        <v>0.53400000000000003</v>
      </c>
    </row>
    <row r="723" spans="1:13" x14ac:dyDescent="0.35">
      <c r="A723">
        <v>99720</v>
      </c>
      <c r="B723">
        <v>0.50019999999999998</v>
      </c>
      <c r="C723">
        <v>0.52098699999999998</v>
      </c>
      <c r="D723">
        <v>1.19343E-2</v>
      </c>
      <c r="E723">
        <v>0.48</v>
      </c>
      <c r="F723">
        <v>0.53500000000000003</v>
      </c>
      <c r="G723">
        <v>0.76257200000000003</v>
      </c>
      <c r="H723">
        <v>1.9519999999999999E-2</v>
      </c>
      <c r="I723">
        <v>0.55400000000000005</v>
      </c>
      <c r="J723">
        <v>0.55420000000000003</v>
      </c>
      <c r="K723">
        <v>0.80233600000000005</v>
      </c>
      <c r="L723">
        <v>3.2402800000000002E-2</v>
      </c>
      <c r="M723">
        <v>0.53200000000000003</v>
      </c>
    </row>
    <row r="724" spans="1:13" x14ac:dyDescent="0.35">
      <c r="A724">
        <v>99721</v>
      </c>
      <c r="B724">
        <v>0.51229999999999998</v>
      </c>
      <c r="C724">
        <v>0.52053700000000003</v>
      </c>
      <c r="D724">
        <v>1.19632E-2</v>
      </c>
      <c r="E724">
        <v>0.49399999999999999</v>
      </c>
      <c r="F724">
        <v>0.5383</v>
      </c>
      <c r="G724">
        <v>0.76256599999999997</v>
      </c>
      <c r="H724">
        <v>1.93638E-2</v>
      </c>
      <c r="I724">
        <v>0.51700000000000002</v>
      </c>
      <c r="J724">
        <v>0.55030000000000001</v>
      </c>
      <c r="K724">
        <v>0.80147500000000005</v>
      </c>
      <c r="L724">
        <v>3.0468800000000001E-2</v>
      </c>
      <c r="M724">
        <v>0.52900000000000003</v>
      </c>
    </row>
    <row r="725" spans="1:13" x14ac:dyDescent="0.35">
      <c r="A725">
        <v>99722</v>
      </c>
      <c r="B725">
        <v>0.50339999999999996</v>
      </c>
      <c r="C725">
        <v>0.52060600000000001</v>
      </c>
      <c r="D725">
        <v>1.27013E-2</v>
      </c>
      <c r="E725">
        <v>0.49399999999999999</v>
      </c>
      <c r="F725">
        <v>0.55120000000000002</v>
      </c>
      <c r="G725">
        <v>0.76240399999999997</v>
      </c>
      <c r="H725">
        <v>1.8942400000000002E-2</v>
      </c>
      <c r="I725">
        <v>0.50700000000000001</v>
      </c>
      <c r="J725">
        <v>0.55030000000000001</v>
      </c>
      <c r="K725">
        <v>0.80111200000000005</v>
      </c>
      <c r="L725">
        <v>3.07231E-2</v>
      </c>
      <c r="M725">
        <v>0.53400000000000003</v>
      </c>
    </row>
    <row r="726" spans="1:13" x14ac:dyDescent="0.35">
      <c r="A726">
        <v>99723</v>
      </c>
      <c r="B726">
        <v>0.5</v>
      </c>
      <c r="C726">
        <v>0.51998599999999995</v>
      </c>
      <c r="D726">
        <v>1.33779E-2</v>
      </c>
      <c r="E726">
        <v>0.499</v>
      </c>
      <c r="F726">
        <v>0.55259999999999998</v>
      </c>
      <c r="G726">
        <v>0.76269699999999996</v>
      </c>
      <c r="H726">
        <v>1.8267499999999999E-2</v>
      </c>
      <c r="I726">
        <v>0.52700000000000002</v>
      </c>
      <c r="J726">
        <v>0.56020000000000003</v>
      </c>
      <c r="K726">
        <v>0.80262900000000004</v>
      </c>
      <c r="L726">
        <v>3.0846200000000001E-2</v>
      </c>
      <c r="M726">
        <v>0.53800000000000003</v>
      </c>
    </row>
    <row r="727" spans="1:13" x14ac:dyDescent="0.35">
      <c r="A727">
        <v>99724</v>
      </c>
      <c r="B727">
        <v>0.50770000000000004</v>
      </c>
      <c r="C727">
        <v>0.51961100000000005</v>
      </c>
      <c r="D727">
        <v>1.2954800000000001E-2</v>
      </c>
      <c r="E727">
        <v>0.48899999999999999</v>
      </c>
      <c r="F727">
        <v>0.53920000000000001</v>
      </c>
      <c r="G727">
        <v>0.76283599999999996</v>
      </c>
      <c r="H727">
        <v>1.79413E-2</v>
      </c>
      <c r="I727">
        <v>0.53400000000000003</v>
      </c>
      <c r="J727">
        <v>0.54859999999999998</v>
      </c>
      <c r="K727">
        <v>0.80097700000000005</v>
      </c>
      <c r="L727">
        <v>3.0578299999999999E-2</v>
      </c>
      <c r="M727">
        <v>0.52500000000000002</v>
      </c>
    </row>
    <row r="728" spans="1:13" x14ac:dyDescent="0.35">
      <c r="A728">
        <v>99725</v>
      </c>
      <c r="B728">
        <v>0.51070000000000004</v>
      </c>
      <c r="C728">
        <v>0.51874299999999995</v>
      </c>
      <c r="D728">
        <v>1.25703E-2</v>
      </c>
      <c r="E728">
        <v>0.497</v>
      </c>
      <c r="F728">
        <v>0.55210000000000004</v>
      </c>
      <c r="G728">
        <v>0.76243300000000003</v>
      </c>
      <c r="H728">
        <v>1.7575400000000001E-2</v>
      </c>
      <c r="I728">
        <v>0.53200000000000003</v>
      </c>
      <c r="J728">
        <v>0.55449999999999999</v>
      </c>
      <c r="K728">
        <v>0.80103599999999997</v>
      </c>
      <c r="L728">
        <v>2.9850600000000001E-2</v>
      </c>
      <c r="M728">
        <v>0.54800000000000004</v>
      </c>
    </row>
    <row r="729" spans="1:13" x14ac:dyDescent="0.35">
      <c r="A729">
        <v>99726</v>
      </c>
      <c r="B729">
        <v>0.50780000000000003</v>
      </c>
      <c r="C729">
        <v>0.51837299999999997</v>
      </c>
      <c r="D729">
        <v>1.28147E-2</v>
      </c>
      <c r="E729">
        <v>0.48599999999999999</v>
      </c>
      <c r="F729">
        <v>0.53820000000000001</v>
      </c>
      <c r="G729">
        <v>0.76155499999999998</v>
      </c>
      <c r="H729">
        <v>1.79782E-2</v>
      </c>
      <c r="I729">
        <v>0.53400000000000003</v>
      </c>
      <c r="J729">
        <v>0.54759999999999998</v>
      </c>
      <c r="K729">
        <v>0.80168499999999998</v>
      </c>
      <c r="L729">
        <v>2.8812500000000001E-2</v>
      </c>
      <c r="M729">
        <v>0.55300000000000005</v>
      </c>
    </row>
    <row r="730" spans="1:13" x14ac:dyDescent="0.35">
      <c r="A730">
        <v>99727</v>
      </c>
      <c r="B730">
        <v>0.50460000000000005</v>
      </c>
      <c r="C730">
        <v>0.51859599999999995</v>
      </c>
      <c r="D730">
        <v>1.2667899999999999E-2</v>
      </c>
      <c r="E730">
        <v>0.45800000000000002</v>
      </c>
      <c r="F730">
        <v>0.55289999999999995</v>
      </c>
      <c r="G730">
        <v>0.76242100000000002</v>
      </c>
      <c r="H730">
        <v>1.8507699999999998E-2</v>
      </c>
      <c r="I730">
        <v>0.53900000000000003</v>
      </c>
      <c r="J730">
        <v>0.53949999999999998</v>
      </c>
      <c r="K730">
        <v>0.80342599999999997</v>
      </c>
      <c r="L730">
        <v>2.9761099999999999E-2</v>
      </c>
      <c r="M730">
        <v>0.55800000000000005</v>
      </c>
    </row>
    <row r="731" spans="1:13" x14ac:dyDescent="0.35">
      <c r="A731">
        <v>99728</v>
      </c>
      <c r="B731">
        <v>0.50729999999999997</v>
      </c>
      <c r="C731">
        <v>0.51814700000000002</v>
      </c>
      <c r="D731">
        <v>1.22503E-2</v>
      </c>
      <c r="E731">
        <v>0.441</v>
      </c>
      <c r="F731">
        <v>0.54100000000000004</v>
      </c>
      <c r="G731">
        <v>0.76172099999999998</v>
      </c>
      <c r="H731">
        <v>1.8494799999999999E-2</v>
      </c>
      <c r="I731">
        <v>0.56699999999999995</v>
      </c>
      <c r="J731">
        <v>0.54449999999999998</v>
      </c>
      <c r="K731">
        <v>0.80682600000000004</v>
      </c>
      <c r="L731">
        <v>3.1149E-2</v>
      </c>
      <c r="M731">
        <v>0.51700000000000002</v>
      </c>
    </row>
    <row r="732" spans="1:13" x14ac:dyDescent="0.35">
      <c r="A732">
        <v>99729</v>
      </c>
      <c r="B732">
        <v>0.50819999999999999</v>
      </c>
      <c r="C732">
        <v>0.51796900000000001</v>
      </c>
      <c r="D732">
        <v>1.264E-2</v>
      </c>
      <c r="E732">
        <v>0.438</v>
      </c>
      <c r="F732">
        <v>0.53439999999999999</v>
      </c>
      <c r="G732">
        <v>0.76252500000000001</v>
      </c>
      <c r="H732">
        <v>1.8637399999999998E-2</v>
      </c>
      <c r="I732">
        <v>0.54300000000000004</v>
      </c>
      <c r="J732">
        <v>0.55120000000000002</v>
      </c>
      <c r="K732">
        <v>0.80286299999999999</v>
      </c>
      <c r="L732">
        <v>2.94349E-2</v>
      </c>
      <c r="M732">
        <v>0.50900000000000001</v>
      </c>
    </row>
    <row r="733" spans="1:13" x14ac:dyDescent="0.35">
      <c r="A733">
        <v>99730</v>
      </c>
      <c r="B733">
        <v>0.50460000000000005</v>
      </c>
      <c r="C733">
        <v>0.51835600000000004</v>
      </c>
      <c r="D733">
        <v>1.3064299999999999E-2</v>
      </c>
      <c r="E733">
        <v>0.45</v>
      </c>
      <c r="F733">
        <v>0.54139999999999999</v>
      </c>
      <c r="G733">
        <v>0.76246499999999995</v>
      </c>
      <c r="H733">
        <v>1.8608E-2</v>
      </c>
      <c r="I733">
        <v>0.56499999999999995</v>
      </c>
      <c r="J733">
        <v>0.54959999999999998</v>
      </c>
      <c r="K733">
        <v>0.80421600000000004</v>
      </c>
      <c r="L733">
        <v>2.9864000000000002E-2</v>
      </c>
      <c r="M733">
        <v>0.496</v>
      </c>
    </row>
    <row r="734" spans="1:13" x14ac:dyDescent="0.35">
      <c r="A734">
        <v>99731</v>
      </c>
      <c r="B734">
        <v>0.50590000000000002</v>
      </c>
      <c r="C734">
        <v>0.519764</v>
      </c>
      <c r="D734">
        <v>1.3091999999999999E-2</v>
      </c>
      <c r="E734">
        <v>0.48399999999999999</v>
      </c>
      <c r="F734">
        <v>0.53139999999999998</v>
      </c>
      <c r="G734">
        <v>0.76193599999999995</v>
      </c>
      <c r="H734">
        <v>1.7783899999999998E-2</v>
      </c>
      <c r="I734">
        <v>0.55600000000000005</v>
      </c>
      <c r="J734">
        <v>0.56069999999999998</v>
      </c>
      <c r="K734">
        <v>0.80474299999999999</v>
      </c>
      <c r="L734">
        <v>3.0257300000000001E-2</v>
      </c>
      <c r="M734">
        <v>0.49099999999999999</v>
      </c>
    </row>
    <row r="735" spans="1:13" x14ac:dyDescent="0.35">
      <c r="A735">
        <v>99732</v>
      </c>
      <c r="B735">
        <v>0.495</v>
      </c>
      <c r="C735">
        <v>0.51959599999999995</v>
      </c>
      <c r="D735">
        <v>1.3696E-2</v>
      </c>
      <c r="E735">
        <v>0.47199999999999998</v>
      </c>
      <c r="F735">
        <v>0.54210000000000003</v>
      </c>
      <c r="G735">
        <v>0.76185899999999995</v>
      </c>
      <c r="H735">
        <v>1.8688199999999999E-2</v>
      </c>
      <c r="I735">
        <v>0.57299999999999995</v>
      </c>
      <c r="J735">
        <v>0.56030000000000002</v>
      </c>
      <c r="K735">
        <v>0.80623199999999995</v>
      </c>
      <c r="L735">
        <v>3.02364E-2</v>
      </c>
      <c r="M735">
        <v>0.51500000000000001</v>
      </c>
    </row>
    <row r="736" spans="1:13" x14ac:dyDescent="0.35">
      <c r="A736">
        <v>99733</v>
      </c>
      <c r="B736">
        <v>0.50980000000000003</v>
      </c>
      <c r="C736">
        <v>0.52022800000000002</v>
      </c>
      <c r="D736">
        <v>1.32205E-2</v>
      </c>
      <c r="E736">
        <v>0.48799999999999999</v>
      </c>
      <c r="F736">
        <v>0.53439999999999999</v>
      </c>
      <c r="G736">
        <v>0.76180700000000001</v>
      </c>
      <c r="H736">
        <v>1.9756800000000001E-2</v>
      </c>
      <c r="I736">
        <v>0.56599999999999995</v>
      </c>
      <c r="J736">
        <v>0.55579999999999996</v>
      </c>
      <c r="K736">
        <v>0.80818500000000004</v>
      </c>
      <c r="L736">
        <v>2.9690399999999999E-2</v>
      </c>
      <c r="M736">
        <v>0.503</v>
      </c>
    </row>
    <row r="737" spans="1:13" x14ac:dyDescent="0.35">
      <c r="A737">
        <v>99734</v>
      </c>
      <c r="B737">
        <v>0.50629999999999997</v>
      </c>
      <c r="C737">
        <v>0.52066599999999996</v>
      </c>
      <c r="D737">
        <v>1.4249100000000001E-2</v>
      </c>
      <c r="E737">
        <v>0.49299999999999999</v>
      </c>
      <c r="F737">
        <v>0.53920000000000001</v>
      </c>
      <c r="G737">
        <v>0.76233300000000004</v>
      </c>
      <c r="H737">
        <v>2.0226899999999999E-2</v>
      </c>
      <c r="I737">
        <v>0.56299999999999994</v>
      </c>
      <c r="J737">
        <v>0.55979999999999996</v>
      </c>
      <c r="K737">
        <v>0.80730900000000005</v>
      </c>
      <c r="L737">
        <v>2.98351E-2</v>
      </c>
      <c r="M737">
        <v>0.50700000000000001</v>
      </c>
    </row>
    <row r="738" spans="1:13" x14ac:dyDescent="0.35">
      <c r="A738">
        <v>99735</v>
      </c>
      <c r="B738">
        <v>0.50660000000000005</v>
      </c>
      <c r="C738">
        <v>0.52008399999999999</v>
      </c>
      <c r="D738">
        <v>1.44572E-2</v>
      </c>
      <c r="E738">
        <v>0.48799999999999999</v>
      </c>
      <c r="F738">
        <v>0.5373</v>
      </c>
      <c r="G738">
        <v>0.76265000000000005</v>
      </c>
      <c r="H738">
        <v>1.9908100000000001E-2</v>
      </c>
      <c r="I738">
        <v>0.59399999999999997</v>
      </c>
      <c r="J738">
        <v>0.55959999999999999</v>
      </c>
      <c r="K738">
        <v>0.80880399999999997</v>
      </c>
      <c r="L738">
        <v>3.0253499999999999E-2</v>
      </c>
      <c r="M738">
        <v>0.47599999999999998</v>
      </c>
    </row>
    <row r="739" spans="1:13" x14ac:dyDescent="0.35">
      <c r="A739">
        <v>99736</v>
      </c>
      <c r="B739">
        <v>0.503</v>
      </c>
      <c r="C739">
        <v>0.51971900000000004</v>
      </c>
      <c r="D739">
        <v>1.46999E-2</v>
      </c>
      <c r="E739">
        <v>0.48399999999999999</v>
      </c>
      <c r="F739">
        <v>0.5292</v>
      </c>
      <c r="G739">
        <v>0.76282099999999997</v>
      </c>
      <c r="H739">
        <v>2.1404900000000001E-2</v>
      </c>
      <c r="I739">
        <v>0.58799999999999997</v>
      </c>
      <c r="J739">
        <v>0.57020000000000004</v>
      </c>
      <c r="K739">
        <v>0.81104799999999999</v>
      </c>
      <c r="L739">
        <v>3.1228800000000001E-2</v>
      </c>
      <c r="M739">
        <v>0.48899999999999999</v>
      </c>
    </row>
    <row r="740" spans="1:13" x14ac:dyDescent="0.35">
      <c r="A740">
        <v>99737</v>
      </c>
      <c r="B740">
        <v>0.50249999999999995</v>
      </c>
      <c r="C740">
        <v>0.52032199999999995</v>
      </c>
      <c r="D740">
        <v>1.4382000000000001E-2</v>
      </c>
      <c r="E740">
        <v>0.48099999999999998</v>
      </c>
      <c r="F740">
        <v>0.53320000000000001</v>
      </c>
      <c r="G740">
        <v>0.76273599999999997</v>
      </c>
      <c r="H740">
        <v>2.2683399999999999E-2</v>
      </c>
      <c r="I740">
        <v>0.59</v>
      </c>
      <c r="J740">
        <v>0.56640000000000001</v>
      </c>
      <c r="K740">
        <v>0.81135999999999997</v>
      </c>
      <c r="L740">
        <v>3.17437E-2</v>
      </c>
      <c r="M740">
        <v>0.46700000000000003</v>
      </c>
    </row>
    <row r="741" spans="1:13" x14ac:dyDescent="0.35">
      <c r="A741">
        <v>99738</v>
      </c>
      <c r="B741">
        <v>0.49220000000000003</v>
      </c>
      <c r="C741">
        <v>0.520289</v>
      </c>
      <c r="D741">
        <v>1.47543E-2</v>
      </c>
      <c r="E741">
        <v>0.51</v>
      </c>
      <c r="F741">
        <v>0.52890000000000004</v>
      </c>
      <c r="G741">
        <v>0.76393699999999998</v>
      </c>
      <c r="H741">
        <v>2.49184E-2</v>
      </c>
      <c r="I741">
        <v>0.59099999999999997</v>
      </c>
      <c r="J741">
        <v>0.57830000000000004</v>
      </c>
      <c r="K741">
        <v>0.81051399999999996</v>
      </c>
      <c r="L741">
        <v>3.1884200000000001E-2</v>
      </c>
      <c r="M741">
        <v>0.45400000000000001</v>
      </c>
    </row>
    <row r="742" spans="1:13" x14ac:dyDescent="0.35">
      <c r="A742">
        <v>99739</v>
      </c>
      <c r="B742">
        <v>0.51249999999999996</v>
      </c>
      <c r="C742">
        <v>0.51977600000000002</v>
      </c>
      <c r="D742">
        <v>1.5838399999999999E-2</v>
      </c>
      <c r="E742">
        <v>0.52100000000000002</v>
      </c>
      <c r="F742">
        <v>0.52590000000000003</v>
      </c>
      <c r="G742">
        <v>0.76121000000000005</v>
      </c>
      <c r="H742">
        <v>2.4396600000000001E-2</v>
      </c>
      <c r="I742">
        <v>0.622</v>
      </c>
      <c r="J742">
        <v>0.58150000000000002</v>
      </c>
      <c r="K742">
        <v>0.80939799999999995</v>
      </c>
      <c r="L742">
        <v>3.3285200000000001E-2</v>
      </c>
      <c r="M742">
        <v>0.44400000000000001</v>
      </c>
    </row>
    <row r="743" spans="1:13" x14ac:dyDescent="0.35">
      <c r="A743">
        <v>99740</v>
      </c>
      <c r="B743">
        <v>0.49690000000000001</v>
      </c>
      <c r="C743">
        <v>0.52079200000000003</v>
      </c>
      <c r="D743">
        <v>1.56565E-2</v>
      </c>
      <c r="E743">
        <v>0.501</v>
      </c>
      <c r="F743">
        <v>0.52270000000000005</v>
      </c>
      <c r="G743">
        <v>0.76046400000000003</v>
      </c>
      <c r="H743">
        <v>2.4165300000000001E-2</v>
      </c>
      <c r="I743">
        <v>0.58299999999999996</v>
      </c>
      <c r="J743">
        <v>0.57550000000000001</v>
      </c>
      <c r="K743">
        <v>0.80988400000000005</v>
      </c>
      <c r="L743">
        <v>3.2985800000000003E-2</v>
      </c>
      <c r="M743">
        <v>0.438</v>
      </c>
    </row>
    <row r="744" spans="1:13" x14ac:dyDescent="0.35">
      <c r="A744">
        <v>99741</v>
      </c>
      <c r="B744">
        <v>0.50360000000000005</v>
      </c>
      <c r="C744">
        <v>0.52100999999999997</v>
      </c>
      <c r="D744">
        <v>1.6390200000000001E-2</v>
      </c>
      <c r="E744">
        <v>0.48599999999999999</v>
      </c>
      <c r="F744">
        <v>0.53580000000000005</v>
      </c>
      <c r="G744">
        <v>0.761965</v>
      </c>
      <c r="H744">
        <v>2.5838900000000001E-2</v>
      </c>
      <c r="I744">
        <v>0.57899999999999996</v>
      </c>
      <c r="J744">
        <v>0.57669999999999999</v>
      </c>
      <c r="K744">
        <v>0.80971800000000005</v>
      </c>
      <c r="L744">
        <v>3.1982499999999997E-2</v>
      </c>
      <c r="M744">
        <v>0.45200000000000001</v>
      </c>
    </row>
    <row r="745" spans="1:13" x14ac:dyDescent="0.35">
      <c r="A745">
        <v>99742</v>
      </c>
      <c r="B745">
        <v>0.50629999999999997</v>
      </c>
      <c r="C745">
        <v>0.52123900000000001</v>
      </c>
      <c r="D745">
        <v>1.72859E-2</v>
      </c>
      <c r="E745">
        <v>0.47299999999999998</v>
      </c>
      <c r="F745">
        <v>0.53639999999999999</v>
      </c>
      <c r="G745">
        <v>0.76273299999999999</v>
      </c>
      <c r="H745">
        <v>2.7672599999999999E-2</v>
      </c>
      <c r="I745">
        <v>0.59</v>
      </c>
      <c r="J745">
        <v>0.57089999999999996</v>
      </c>
      <c r="K745">
        <v>0.81001900000000004</v>
      </c>
      <c r="L745">
        <v>3.2453000000000003E-2</v>
      </c>
      <c r="M745">
        <v>0.44800000000000001</v>
      </c>
    </row>
    <row r="746" spans="1:13" x14ac:dyDescent="0.35">
      <c r="A746">
        <v>99743</v>
      </c>
      <c r="B746">
        <v>0.50380000000000003</v>
      </c>
      <c r="C746">
        <v>0.52205000000000001</v>
      </c>
      <c r="D746">
        <v>1.7798600000000001E-2</v>
      </c>
      <c r="E746">
        <v>0.47699999999999998</v>
      </c>
      <c r="F746">
        <v>0.53649999999999998</v>
      </c>
      <c r="G746">
        <v>0.76484300000000005</v>
      </c>
      <c r="H746">
        <v>2.8230999999999999E-2</v>
      </c>
      <c r="I746">
        <v>0.57199999999999995</v>
      </c>
      <c r="J746">
        <v>0.58499999999999996</v>
      </c>
      <c r="K746">
        <v>0.80734499999999998</v>
      </c>
      <c r="L746">
        <v>3.2521799999999997E-2</v>
      </c>
      <c r="M746">
        <v>0.44400000000000001</v>
      </c>
    </row>
    <row r="747" spans="1:13" x14ac:dyDescent="0.35">
      <c r="A747">
        <v>99744</v>
      </c>
      <c r="B747">
        <v>0.51680000000000004</v>
      </c>
      <c r="C747">
        <v>0.52342</v>
      </c>
      <c r="D747">
        <v>1.8396800000000001E-2</v>
      </c>
      <c r="E747">
        <v>0.47899999999999998</v>
      </c>
      <c r="F747">
        <v>0.52610000000000001</v>
      </c>
      <c r="G747">
        <v>0.76397800000000005</v>
      </c>
      <c r="H747">
        <v>2.7879899999999999E-2</v>
      </c>
      <c r="I747">
        <v>0.58899999999999997</v>
      </c>
      <c r="J747">
        <v>0.57020000000000004</v>
      </c>
      <c r="K747">
        <v>0.80654300000000001</v>
      </c>
      <c r="L747">
        <v>3.2395899999999998E-2</v>
      </c>
      <c r="M747">
        <v>0.44</v>
      </c>
    </row>
    <row r="748" spans="1:13" x14ac:dyDescent="0.35">
      <c r="A748">
        <v>99745</v>
      </c>
      <c r="B748">
        <v>0.50329999999999997</v>
      </c>
      <c r="C748">
        <v>0.52369299999999996</v>
      </c>
      <c r="D748">
        <v>1.8433999999999999E-2</v>
      </c>
      <c r="E748">
        <v>0.50800000000000001</v>
      </c>
      <c r="F748">
        <v>0.53029999999999999</v>
      </c>
      <c r="G748">
        <v>0.76266800000000001</v>
      </c>
      <c r="H748">
        <v>2.8979399999999999E-2</v>
      </c>
      <c r="I748">
        <v>0.6</v>
      </c>
      <c r="J748">
        <v>0.58099999999999996</v>
      </c>
      <c r="K748">
        <v>0.8054</v>
      </c>
      <c r="L748">
        <v>3.2759999999999997E-2</v>
      </c>
      <c r="M748">
        <v>0.42599999999999999</v>
      </c>
    </row>
    <row r="749" spans="1:13" x14ac:dyDescent="0.35">
      <c r="A749">
        <v>99746</v>
      </c>
      <c r="B749">
        <v>0.50019999999999998</v>
      </c>
      <c r="C749">
        <v>0.52468800000000004</v>
      </c>
      <c r="D749">
        <v>1.7384299999999998E-2</v>
      </c>
      <c r="E749">
        <v>0.497</v>
      </c>
      <c r="F749">
        <v>0.52390000000000003</v>
      </c>
      <c r="G749">
        <v>0.76326400000000005</v>
      </c>
      <c r="H749">
        <v>2.7959500000000002E-2</v>
      </c>
      <c r="I749">
        <v>0.59099999999999997</v>
      </c>
      <c r="J749">
        <v>0.59199999999999997</v>
      </c>
      <c r="K749">
        <v>0.806508</v>
      </c>
      <c r="L749">
        <v>3.3749000000000001E-2</v>
      </c>
      <c r="M749">
        <v>0.41599999999999998</v>
      </c>
    </row>
    <row r="750" spans="1:13" x14ac:dyDescent="0.35">
      <c r="A750">
        <v>99747</v>
      </c>
      <c r="B750">
        <v>0.50609999999999999</v>
      </c>
      <c r="C750">
        <v>0.52468999999999999</v>
      </c>
      <c r="D750">
        <v>1.7073000000000001E-2</v>
      </c>
      <c r="E750">
        <v>0.499</v>
      </c>
      <c r="F750">
        <v>0.53490000000000004</v>
      </c>
      <c r="G750">
        <v>0.76530399999999998</v>
      </c>
      <c r="H750">
        <v>2.78867E-2</v>
      </c>
      <c r="I750">
        <v>0.59099999999999997</v>
      </c>
      <c r="J750">
        <v>0.58709999999999996</v>
      </c>
      <c r="K750">
        <v>0.80715099999999995</v>
      </c>
      <c r="L750">
        <v>3.3599999999999998E-2</v>
      </c>
      <c r="M750">
        <v>0.441</v>
      </c>
    </row>
    <row r="751" spans="1:13" x14ac:dyDescent="0.35">
      <c r="A751">
        <v>99748</v>
      </c>
      <c r="B751">
        <v>0.50280000000000002</v>
      </c>
      <c r="C751">
        <v>0.52554199999999995</v>
      </c>
      <c r="D751">
        <v>1.6002099999999998E-2</v>
      </c>
      <c r="E751">
        <v>0.47399999999999998</v>
      </c>
      <c r="F751">
        <v>0.53380000000000005</v>
      </c>
      <c r="G751">
        <v>0.76469200000000004</v>
      </c>
      <c r="H751">
        <v>2.8221400000000001E-2</v>
      </c>
      <c r="I751">
        <v>0.58699999999999997</v>
      </c>
      <c r="J751">
        <v>0.58740000000000003</v>
      </c>
      <c r="K751">
        <v>0.80791500000000005</v>
      </c>
      <c r="L751">
        <v>3.4097099999999998E-2</v>
      </c>
      <c r="M751">
        <v>0.41099999999999998</v>
      </c>
    </row>
    <row r="752" spans="1:13" x14ac:dyDescent="0.35">
      <c r="A752">
        <v>99749</v>
      </c>
      <c r="B752">
        <v>0.50760000000000005</v>
      </c>
      <c r="C752">
        <v>0.52562299999999995</v>
      </c>
      <c r="D752">
        <v>1.5196899999999999E-2</v>
      </c>
      <c r="E752">
        <v>0.46100000000000002</v>
      </c>
      <c r="F752">
        <v>0.53869999999999996</v>
      </c>
      <c r="G752">
        <v>0.76426300000000003</v>
      </c>
      <c r="H752">
        <v>2.7846599999999999E-2</v>
      </c>
      <c r="I752">
        <v>0.57399999999999995</v>
      </c>
      <c r="J752">
        <v>0.58209999999999995</v>
      </c>
      <c r="K752">
        <v>0.80699100000000001</v>
      </c>
      <c r="L752">
        <v>3.4296800000000002E-2</v>
      </c>
      <c r="M752">
        <v>0.44600000000000001</v>
      </c>
    </row>
    <row r="753" spans="1:13" x14ac:dyDescent="0.35">
      <c r="A753">
        <v>99750</v>
      </c>
      <c r="B753">
        <v>0.50180000000000002</v>
      </c>
      <c r="C753">
        <v>0.52595899999999995</v>
      </c>
      <c r="D753">
        <v>1.4876E-2</v>
      </c>
      <c r="E753">
        <v>0.45400000000000001</v>
      </c>
      <c r="F753">
        <v>0.53210000000000002</v>
      </c>
      <c r="G753">
        <v>0.76436999999999999</v>
      </c>
      <c r="H753">
        <v>2.8226999999999999E-2</v>
      </c>
      <c r="I753">
        <v>0.58799999999999997</v>
      </c>
      <c r="J753">
        <v>0.57809999999999995</v>
      </c>
      <c r="K753">
        <v>0.80541600000000002</v>
      </c>
      <c r="L753">
        <v>3.36978E-2</v>
      </c>
      <c r="M753">
        <v>0.45200000000000001</v>
      </c>
    </row>
    <row r="754" spans="1:13" x14ac:dyDescent="0.35">
      <c r="A754">
        <v>99751</v>
      </c>
      <c r="B754">
        <v>0.51470000000000005</v>
      </c>
      <c r="C754">
        <v>0.52580400000000005</v>
      </c>
      <c r="D754">
        <v>1.48358E-2</v>
      </c>
      <c r="E754">
        <v>0.44500000000000001</v>
      </c>
      <c r="F754">
        <v>0.53320000000000001</v>
      </c>
      <c r="G754">
        <v>0.76433899999999999</v>
      </c>
      <c r="H754">
        <v>2.7512000000000002E-2</v>
      </c>
      <c r="I754">
        <v>0.58899999999999997</v>
      </c>
      <c r="J754">
        <v>0.57940000000000003</v>
      </c>
      <c r="K754">
        <v>0.80420199999999997</v>
      </c>
      <c r="L754">
        <v>3.4712E-2</v>
      </c>
      <c r="M754">
        <v>0.47099999999999997</v>
      </c>
    </row>
    <row r="755" spans="1:13" x14ac:dyDescent="0.35">
      <c r="A755">
        <v>99752</v>
      </c>
      <c r="B755">
        <v>0.50860000000000005</v>
      </c>
      <c r="C755">
        <v>0.52592099999999997</v>
      </c>
      <c r="D755">
        <v>1.4711699999999999E-2</v>
      </c>
      <c r="E755">
        <v>0.437</v>
      </c>
      <c r="F755">
        <v>0.53769999999999996</v>
      </c>
      <c r="G755">
        <v>0.765019</v>
      </c>
      <c r="H755">
        <v>2.5451000000000001E-2</v>
      </c>
      <c r="I755">
        <v>0.58799999999999997</v>
      </c>
      <c r="J755">
        <v>0.56699999999999995</v>
      </c>
      <c r="K755">
        <v>0.80354400000000004</v>
      </c>
      <c r="L755">
        <v>3.4053600000000003E-2</v>
      </c>
      <c r="M755">
        <v>0.44700000000000001</v>
      </c>
    </row>
    <row r="756" spans="1:13" x14ac:dyDescent="0.35">
      <c r="A756">
        <v>99753</v>
      </c>
      <c r="B756">
        <v>0.50290000000000001</v>
      </c>
      <c r="C756">
        <v>0.52553099999999997</v>
      </c>
      <c r="D756">
        <v>1.4397099999999999E-2</v>
      </c>
      <c r="E756">
        <v>0.45</v>
      </c>
      <c r="F756">
        <v>0.52729999999999999</v>
      </c>
      <c r="G756">
        <v>0.763131</v>
      </c>
      <c r="H756">
        <v>2.6859000000000001E-2</v>
      </c>
      <c r="I756">
        <v>0.58399999999999996</v>
      </c>
      <c r="J756">
        <v>0.58069999999999999</v>
      </c>
      <c r="K756">
        <v>0.80426799999999998</v>
      </c>
      <c r="L756">
        <v>3.3644199999999999E-2</v>
      </c>
      <c r="M756">
        <v>0.41599999999999998</v>
      </c>
    </row>
    <row r="757" spans="1:13" x14ac:dyDescent="0.35">
      <c r="A757">
        <v>99754</v>
      </c>
      <c r="B757">
        <v>0.50160000000000005</v>
      </c>
      <c r="C757">
        <v>0.52520999999999995</v>
      </c>
      <c r="D757">
        <v>1.45186E-2</v>
      </c>
      <c r="E757">
        <v>0.443</v>
      </c>
      <c r="F757">
        <v>0.53990000000000005</v>
      </c>
      <c r="G757">
        <v>0.76422999999999996</v>
      </c>
      <c r="H757">
        <v>2.7756800000000002E-2</v>
      </c>
      <c r="I757">
        <v>0.59099999999999997</v>
      </c>
      <c r="J757">
        <v>0.59350000000000003</v>
      </c>
      <c r="K757">
        <v>0.80420999999999998</v>
      </c>
      <c r="L757">
        <v>3.3595199999999999E-2</v>
      </c>
      <c r="M757">
        <v>0.41799999999999998</v>
      </c>
    </row>
    <row r="758" spans="1:13" x14ac:dyDescent="0.35">
      <c r="A758">
        <v>99755</v>
      </c>
      <c r="B758">
        <v>0.51259999999999994</v>
      </c>
      <c r="C758">
        <v>0.52491699999999997</v>
      </c>
      <c r="D758">
        <v>1.3854200000000001E-2</v>
      </c>
      <c r="E758">
        <v>0.42899999999999999</v>
      </c>
      <c r="F758">
        <v>0.53180000000000005</v>
      </c>
      <c r="G758">
        <v>0.76390800000000003</v>
      </c>
      <c r="H758">
        <v>2.70625E-2</v>
      </c>
      <c r="I758">
        <v>0.56999999999999995</v>
      </c>
      <c r="J758">
        <v>0.59260000000000002</v>
      </c>
      <c r="K758">
        <v>0.80407799999999996</v>
      </c>
      <c r="L758">
        <v>3.3644399999999998E-2</v>
      </c>
      <c r="M758">
        <v>0.38900000000000001</v>
      </c>
    </row>
    <row r="759" spans="1:13" x14ac:dyDescent="0.35">
      <c r="A759">
        <v>99756</v>
      </c>
      <c r="B759">
        <v>0.51049999999999995</v>
      </c>
      <c r="C759">
        <v>0.52452100000000002</v>
      </c>
      <c r="D759">
        <v>1.3189299999999999E-2</v>
      </c>
      <c r="E759">
        <v>0.433</v>
      </c>
      <c r="F759">
        <v>0.54510000000000003</v>
      </c>
      <c r="G759">
        <v>0.76231300000000002</v>
      </c>
      <c r="H759">
        <v>2.7111199999999998E-2</v>
      </c>
      <c r="I759">
        <v>0.58699999999999997</v>
      </c>
      <c r="J759">
        <v>0.59450000000000003</v>
      </c>
      <c r="K759">
        <v>0.80202600000000002</v>
      </c>
      <c r="L759">
        <v>3.2716200000000001E-2</v>
      </c>
      <c r="M759">
        <v>0.39700000000000002</v>
      </c>
    </row>
    <row r="760" spans="1:13" x14ac:dyDescent="0.35">
      <c r="A760">
        <v>99757</v>
      </c>
      <c r="B760">
        <v>0.50700000000000001</v>
      </c>
      <c r="C760">
        <v>0.52411300000000005</v>
      </c>
      <c r="D760">
        <v>1.4216899999999999E-2</v>
      </c>
      <c r="E760">
        <v>0.436</v>
      </c>
      <c r="F760">
        <v>0.53249999999999997</v>
      </c>
      <c r="G760">
        <v>0.76384099999999999</v>
      </c>
      <c r="H760">
        <v>2.72242E-2</v>
      </c>
      <c r="I760">
        <v>0.57299999999999995</v>
      </c>
      <c r="J760">
        <v>0.59399999999999997</v>
      </c>
      <c r="K760">
        <v>0.79881100000000005</v>
      </c>
      <c r="L760">
        <v>3.2055100000000003E-2</v>
      </c>
      <c r="M760">
        <v>0.40699999999999997</v>
      </c>
    </row>
    <row r="761" spans="1:13" x14ac:dyDescent="0.35">
      <c r="A761">
        <v>99758</v>
      </c>
      <c r="B761">
        <v>0.499</v>
      </c>
      <c r="C761">
        <v>0.52404300000000004</v>
      </c>
      <c r="D761">
        <v>1.50574E-2</v>
      </c>
      <c r="E761">
        <v>0.42899999999999999</v>
      </c>
      <c r="F761">
        <v>0.5413</v>
      </c>
      <c r="G761">
        <v>0.761961</v>
      </c>
      <c r="H761">
        <v>2.6235399999999999E-2</v>
      </c>
      <c r="I761">
        <v>0.60199999999999998</v>
      </c>
      <c r="J761">
        <v>0.59089999999999998</v>
      </c>
      <c r="K761">
        <v>0.79886900000000005</v>
      </c>
      <c r="L761">
        <v>3.2153800000000003E-2</v>
      </c>
      <c r="M761">
        <v>0.41499999999999998</v>
      </c>
    </row>
    <row r="762" spans="1:13" x14ac:dyDescent="0.35">
      <c r="A762">
        <v>99759</v>
      </c>
      <c r="B762">
        <v>0.50990000000000002</v>
      </c>
      <c r="C762">
        <v>0.52409899999999998</v>
      </c>
      <c r="D762">
        <v>1.48016E-2</v>
      </c>
      <c r="E762">
        <v>0.42299999999999999</v>
      </c>
      <c r="F762">
        <v>0.53220000000000001</v>
      </c>
      <c r="G762">
        <v>0.76069900000000001</v>
      </c>
      <c r="H762">
        <v>2.5543400000000001E-2</v>
      </c>
      <c r="I762">
        <v>0.61799999999999999</v>
      </c>
      <c r="J762">
        <v>0.58950000000000002</v>
      </c>
      <c r="K762">
        <v>0.800481</v>
      </c>
      <c r="L762">
        <v>3.1889800000000003E-2</v>
      </c>
      <c r="M762">
        <v>0.435</v>
      </c>
    </row>
    <row r="763" spans="1:13" x14ac:dyDescent="0.35">
      <c r="A763">
        <v>99760</v>
      </c>
      <c r="B763">
        <v>0.503</v>
      </c>
      <c r="C763">
        <v>0.52437699999999998</v>
      </c>
      <c r="D763">
        <v>1.5410200000000001E-2</v>
      </c>
      <c r="E763">
        <v>0.42099999999999999</v>
      </c>
      <c r="F763">
        <v>0.52249999999999996</v>
      </c>
      <c r="G763">
        <v>0.76202499999999995</v>
      </c>
      <c r="H763">
        <v>2.4653600000000001E-2</v>
      </c>
      <c r="I763">
        <v>0.61799999999999999</v>
      </c>
      <c r="J763">
        <v>0.57740000000000002</v>
      </c>
      <c r="K763">
        <v>0.799485</v>
      </c>
      <c r="L763">
        <v>3.2053600000000002E-2</v>
      </c>
      <c r="M763">
        <v>0.45300000000000001</v>
      </c>
    </row>
    <row r="764" spans="1:13" x14ac:dyDescent="0.35">
      <c r="A764">
        <v>99761</v>
      </c>
      <c r="B764">
        <v>0.51349999999999996</v>
      </c>
      <c r="C764">
        <v>0.52457100000000001</v>
      </c>
      <c r="D764">
        <v>1.5451100000000001E-2</v>
      </c>
      <c r="E764">
        <v>0.42799999999999999</v>
      </c>
      <c r="F764">
        <v>0.5343</v>
      </c>
      <c r="G764">
        <v>0.76305900000000004</v>
      </c>
      <c r="H764">
        <v>2.5815600000000001E-2</v>
      </c>
      <c r="I764">
        <v>0.59099999999999997</v>
      </c>
      <c r="J764">
        <v>0.57189999999999996</v>
      </c>
      <c r="K764">
        <v>0.79951799999999995</v>
      </c>
      <c r="L764">
        <v>3.2258799999999997E-2</v>
      </c>
      <c r="M764">
        <v>0.45800000000000002</v>
      </c>
    </row>
    <row r="765" spans="1:13" x14ac:dyDescent="0.35">
      <c r="A765">
        <v>99762</v>
      </c>
      <c r="B765">
        <v>0.50590000000000002</v>
      </c>
      <c r="C765">
        <v>0.52516300000000005</v>
      </c>
      <c r="D765">
        <v>1.55984E-2</v>
      </c>
      <c r="E765">
        <v>0.44400000000000001</v>
      </c>
      <c r="F765">
        <v>0.53569999999999995</v>
      </c>
      <c r="G765">
        <v>0.76209800000000005</v>
      </c>
      <c r="H765">
        <v>2.5177000000000001E-2</v>
      </c>
      <c r="I765">
        <v>0.58499999999999996</v>
      </c>
      <c r="J765">
        <v>0.56279999999999997</v>
      </c>
      <c r="K765">
        <v>0.80204200000000003</v>
      </c>
      <c r="L765">
        <v>3.2907600000000002E-2</v>
      </c>
      <c r="M765">
        <v>0.45200000000000001</v>
      </c>
    </row>
    <row r="766" spans="1:13" x14ac:dyDescent="0.35">
      <c r="A766">
        <v>99763</v>
      </c>
      <c r="B766">
        <v>0.50649999999999995</v>
      </c>
      <c r="C766">
        <v>0.525837</v>
      </c>
      <c r="D766">
        <v>1.6743899999999999E-2</v>
      </c>
      <c r="E766">
        <v>0.44800000000000001</v>
      </c>
      <c r="F766">
        <v>0.53220000000000001</v>
      </c>
      <c r="G766">
        <v>0.760015</v>
      </c>
      <c r="H766">
        <v>2.42729E-2</v>
      </c>
      <c r="I766">
        <v>0.60099999999999998</v>
      </c>
      <c r="J766">
        <v>0.57010000000000005</v>
      </c>
      <c r="K766">
        <v>0.80219600000000002</v>
      </c>
      <c r="L766">
        <v>3.39186E-2</v>
      </c>
      <c r="M766">
        <v>0.44600000000000001</v>
      </c>
    </row>
    <row r="767" spans="1:13" x14ac:dyDescent="0.35">
      <c r="A767">
        <v>99764</v>
      </c>
      <c r="B767">
        <v>0.51</v>
      </c>
      <c r="C767">
        <v>0.526119</v>
      </c>
      <c r="D767">
        <v>1.6905E-2</v>
      </c>
      <c r="E767">
        <v>0.43</v>
      </c>
      <c r="F767">
        <v>0.53210000000000002</v>
      </c>
      <c r="G767">
        <v>0.75960499999999997</v>
      </c>
      <c r="H767">
        <v>2.2132499999999999E-2</v>
      </c>
      <c r="I767">
        <v>0.57399999999999995</v>
      </c>
      <c r="J767">
        <v>0.57189999999999996</v>
      </c>
      <c r="K767">
        <v>0.799203</v>
      </c>
      <c r="L767">
        <v>3.2522000000000002E-2</v>
      </c>
      <c r="M767">
        <v>0.44</v>
      </c>
    </row>
    <row r="768" spans="1:13" x14ac:dyDescent="0.35">
      <c r="A768">
        <v>99765</v>
      </c>
      <c r="B768">
        <v>0.5081</v>
      </c>
      <c r="C768">
        <v>0.52522899999999995</v>
      </c>
      <c r="D768">
        <v>1.6204E-2</v>
      </c>
      <c r="E768">
        <v>0.437</v>
      </c>
      <c r="F768">
        <v>0.53080000000000005</v>
      </c>
      <c r="G768">
        <v>0.76013500000000001</v>
      </c>
      <c r="H768">
        <v>2.0398599999999999E-2</v>
      </c>
      <c r="I768">
        <v>0.55900000000000005</v>
      </c>
      <c r="J768">
        <v>0.5766</v>
      </c>
      <c r="K768">
        <v>0.800095</v>
      </c>
      <c r="L768">
        <v>3.2325100000000002E-2</v>
      </c>
      <c r="M768">
        <v>0.45400000000000001</v>
      </c>
    </row>
    <row r="769" spans="1:13" x14ac:dyDescent="0.35">
      <c r="A769">
        <v>99766</v>
      </c>
      <c r="B769">
        <v>0.51129999999999998</v>
      </c>
      <c r="C769">
        <v>0.52609300000000003</v>
      </c>
      <c r="D769">
        <v>1.6616200000000001E-2</v>
      </c>
      <c r="E769">
        <v>0.44600000000000001</v>
      </c>
      <c r="F769">
        <v>0.53969999999999996</v>
      </c>
      <c r="G769">
        <v>0.76061500000000004</v>
      </c>
      <c r="H769">
        <v>1.9307600000000001E-2</v>
      </c>
      <c r="I769">
        <v>0.56000000000000005</v>
      </c>
      <c r="J769">
        <v>0.57020000000000004</v>
      </c>
      <c r="K769">
        <v>0.80166999999999999</v>
      </c>
      <c r="L769">
        <v>3.34635E-2</v>
      </c>
      <c r="M769">
        <v>0.44600000000000001</v>
      </c>
    </row>
    <row r="770" spans="1:13" x14ac:dyDescent="0.35">
      <c r="A770">
        <v>99767</v>
      </c>
      <c r="B770">
        <v>0.50429999999999997</v>
      </c>
      <c r="C770">
        <v>0.52447600000000005</v>
      </c>
      <c r="D770">
        <v>1.6419099999999999E-2</v>
      </c>
      <c r="E770">
        <v>0.47799999999999998</v>
      </c>
      <c r="F770">
        <v>0.54239999999999999</v>
      </c>
      <c r="G770">
        <v>0.76053999999999999</v>
      </c>
      <c r="H770">
        <v>1.9280100000000001E-2</v>
      </c>
      <c r="I770">
        <v>0.53900000000000003</v>
      </c>
      <c r="J770">
        <v>0.58699999999999997</v>
      </c>
      <c r="K770">
        <v>0.801014</v>
      </c>
      <c r="L770">
        <v>3.3058900000000002E-2</v>
      </c>
      <c r="M770">
        <v>0.44800000000000001</v>
      </c>
    </row>
    <row r="771" spans="1:13" x14ac:dyDescent="0.35">
      <c r="A771">
        <v>99768</v>
      </c>
      <c r="B771">
        <v>0.4985</v>
      </c>
      <c r="C771">
        <v>0.52363700000000002</v>
      </c>
      <c r="D771">
        <v>1.6294599999999999E-2</v>
      </c>
      <c r="E771">
        <v>0.48799999999999999</v>
      </c>
      <c r="F771">
        <v>0.53559999999999997</v>
      </c>
      <c r="G771">
        <v>0.76211200000000001</v>
      </c>
      <c r="H771">
        <v>1.9876899999999999E-2</v>
      </c>
      <c r="I771">
        <v>0.55000000000000004</v>
      </c>
      <c r="J771">
        <v>0.57720000000000005</v>
      </c>
      <c r="K771">
        <v>0.80090899999999998</v>
      </c>
      <c r="L771">
        <v>3.2131E-2</v>
      </c>
      <c r="M771">
        <v>0.438</v>
      </c>
    </row>
    <row r="772" spans="1:13" x14ac:dyDescent="0.35">
      <c r="A772">
        <v>99769</v>
      </c>
      <c r="B772">
        <v>0.51470000000000005</v>
      </c>
      <c r="C772">
        <v>0.52384299999999995</v>
      </c>
      <c r="D772">
        <v>1.6534500000000001E-2</v>
      </c>
      <c r="E772">
        <v>0.48</v>
      </c>
      <c r="F772">
        <v>0.54090000000000005</v>
      </c>
      <c r="G772">
        <v>0.76256699999999999</v>
      </c>
      <c r="H772">
        <v>1.9083099999999999E-2</v>
      </c>
      <c r="I772">
        <v>0.53800000000000003</v>
      </c>
      <c r="J772">
        <v>0.58189999999999997</v>
      </c>
      <c r="K772">
        <v>0.80060699999999996</v>
      </c>
      <c r="L772">
        <v>3.1641900000000001E-2</v>
      </c>
      <c r="M772">
        <v>0.432</v>
      </c>
    </row>
    <row r="773" spans="1:13" x14ac:dyDescent="0.35">
      <c r="A773">
        <v>99770</v>
      </c>
      <c r="B773">
        <v>0.49619999999999997</v>
      </c>
      <c r="C773">
        <v>0.52560600000000002</v>
      </c>
      <c r="D773">
        <v>1.6710800000000001E-2</v>
      </c>
      <c r="E773">
        <v>0.48799999999999999</v>
      </c>
      <c r="F773">
        <v>0.54069999999999996</v>
      </c>
      <c r="G773">
        <v>0.76239800000000002</v>
      </c>
      <c r="H773">
        <v>1.89993E-2</v>
      </c>
      <c r="I773">
        <v>0.55300000000000005</v>
      </c>
      <c r="J773">
        <v>0.58750000000000002</v>
      </c>
      <c r="K773">
        <v>0.80159199999999997</v>
      </c>
      <c r="L773">
        <v>3.1162599999999999E-2</v>
      </c>
      <c r="M773">
        <v>0.42799999999999999</v>
      </c>
    </row>
    <row r="774" spans="1:13" x14ac:dyDescent="0.35">
      <c r="A774">
        <v>99771</v>
      </c>
      <c r="B774">
        <v>0.50749999999999995</v>
      </c>
      <c r="C774">
        <v>0.52653899999999998</v>
      </c>
      <c r="D774">
        <v>1.7635999999999999E-2</v>
      </c>
      <c r="E774">
        <v>0.498</v>
      </c>
      <c r="F774">
        <v>0.53600000000000003</v>
      </c>
      <c r="G774">
        <v>0.76205199999999995</v>
      </c>
      <c r="H774">
        <v>1.93207E-2</v>
      </c>
      <c r="I774">
        <v>0.57899999999999996</v>
      </c>
      <c r="J774">
        <v>0.58309999999999995</v>
      </c>
      <c r="K774">
        <v>0.79946600000000001</v>
      </c>
      <c r="L774">
        <v>3.1352699999999997E-2</v>
      </c>
      <c r="M774">
        <v>0.43</v>
      </c>
    </row>
    <row r="775" spans="1:13" x14ac:dyDescent="0.35">
      <c r="A775">
        <v>99772</v>
      </c>
      <c r="B775">
        <v>0.50170000000000003</v>
      </c>
      <c r="C775">
        <v>0.52697899999999998</v>
      </c>
      <c r="D775">
        <v>1.7828299999999998E-2</v>
      </c>
      <c r="E775">
        <v>0.47799999999999998</v>
      </c>
      <c r="F775">
        <v>0.54100000000000004</v>
      </c>
      <c r="G775">
        <v>0.76305299999999998</v>
      </c>
      <c r="H775">
        <v>1.9292400000000001E-2</v>
      </c>
      <c r="I775">
        <v>0.61099999999999999</v>
      </c>
      <c r="J775">
        <v>0.58109999999999995</v>
      </c>
      <c r="K775">
        <v>0.79880200000000001</v>
      </c>
      <c r="L775">
        <v>3.13791E-2</v>
      </c>
      <c r="M775">
        <v>0.43099999999999999</v>
      </c>
    </row>
    <row r="776" spans="1:13" x14ac:dyDescent="0.35">
      <c r="A776">
        <v>99773</v>
      </c>
      <c r="B776">
        <v>0.504</v>
      </c>
      <c r="C776">
        <v>0.52589799999999998</v>
      </c>
      <c r="D776">
        <v>1.75138E-2</v>
      </c>
      <c r="E776">
        <v>0.434</v>
      </c>
      <c r="F776">
        <v>0.52080000000000004</v>
      </c>
      <c r="G776">
        <v>0.76129500000000005</v>
      </c>
      <c r="H776">
        <v>1.8483300000000001E-2</v>
      </c>
      <c r="I776">
        <v>0.622</v>
      </c>
      <c r="J776">
        <v>0.58230000000000004</v>
      </c>
      <c r="K776">
        <v>0.79935100000000003</v>
      </c>
      <c r="L776">
        <v>3.2742399999999998E-2</v>
      </c>
      <c r="M776">
        <v>0.40600000000000003</v>
      </c>
    </row>
    <row r="777" spans="1:13" x14ac:dyDescent="0.35">
      <c r="A777">
        <v>99774</v>
      </c>
      <c r="B777">
        <v>0.50509999999999999</v>
      </c>
      <c r="C777">
        <v>0.52554400000000001</v>
      </c>
      <c r="D777">
        <v>1.7263000000000001E-2</v>
      </c>
      <c r="E777">
        <v>0.46500000000000002</v>
      </c>
      <c r="F777">
        <v>0.53269999999999995</v>
      </c>
      <c r="G777">
        <v>0.76146100000000005</v>
      </c>
      <c r="H777">
        <v>1.86267E-2</v>
      </c>
      <c r="I777">
        <v>0.58099999999999996</v>
      </c>
      <c r="J777">
        <v>0.59830000000000005</v>
      </c>
      <c r="K777">
        <v>0.80048600000000003</v>
      </c>
      <c r="L777">
        <v>3.31382E-2</v>
      </c>
      <c r="M777">
        <v>0.45100000000000001</v>
      </c>
    </row>
    <row r="778" spans="1:13" x14ac:dyDescent="0.35">
      <c r="A778">
        <v>99775</v>
      </c>
      <c r="B778">
        <v>0.50509999999999999</v>
      </c>
      <c r="C778">
        <v>0.52473899999999996</v>
      </c>
      <c r="D778">
        <v>1.6972500000000001E-2</v>
      </c>
      <c r="E778">
        <v>0.46300000000000002</v>
      </c>
      <c r="F778">
        <v>0.53220000000000001</v>
      </c>
      <c r="G778">
        <v>0.76073599999999997</v>
      </c>
      <c r="H778">
        <v>1.7838E-2</v>
      </c>
      <c r="I778">
        <v>0.60199999999999998</v>
      </c>
      <c r="J778">
        <v>0.56989999999999996</v>
      </c>
      <c r="K778">
        <v>0.80082600000000004</v>
      </c>
      <c r="L778">
        <v>3.27707E-2</v>
      </c>
      <c r="M778">
        <v>0.40799999999999997</v>
      </c>
    </row>
    <row r="779" spans="1:13" x14ac:dyDescent="0.35">
      <c r="A779">
        <v>99776</v>
      </c>
      <c r="B779">
        <v>0.50590000000000002</v>
      </c>
      <c r="C779">
        <v>0.52412999999999998</v>
      </c>
      <c r="D779">
        <v>1.6554699999999999E-2</v>
      </c>
      <c r="E779">
        <v>0.46899999999999997</v>
      </c>
      <c r="F779">
        <v>0.5282</v>
      </c>
      <c r="G779">
        <v>0.75980700000000001</v>
      </c>
      <c r="H779">
        <v>1.77515E-2</v>
      </c>
      <c r="I779">
        <v>0.61699999999999999</v>
      </c>
      <c r="J779">
        <v>0.5877</v>
      </c>
      <c r="K779">
        <v>0.79915499999999995</v>
      </c>
      <c r="L779">
        <v>3.2847800000000003E-2</v>
      </c>
      <c r="M779">
        <v>0.38300000000000001</v>
      </c>
    </row>
    <row r="780" spans="1:13" x14ac:dyDescent="0.35">
      <c r="A780">
        <v>99777</v>
      </c>
      <c r="B780">
        <v>0.50629999999999997</v>
      </c>
      <c r="C780">
        <v>0.52391500000000002</v>
      </c>
      <c r="D780">
        <v>1.7602900000000001E-2</v>
      </c>
      <c r="E780">
        <v>0.45900000000000002</v>
      </c>
      <c r="F780">
        <v>0.52680000000000005</v>
      </c>
      <c r="G780">
        <v>0.75907400000000003</v>
      </c>
      <c r="H780">
        <v>1.8064E-2</v>
      </c>
      <c r="I780">
        <v>0.61499999999999999</v>
      </c>
      <c r="J780">
        <v>0.59940000000000004</v>
      </c>
      <c r="K780">
        <v>0.796956</v>
      </c>
      <c r="L780">
        <v>3.20965E-2</v>
      </c>
      <c r="M780">
        <v>0.379</v>
      </c>
    </row>
    <row r="781" spans="1:13" x14ac:dyDescent="0.35">
      <c r="A781">
        <v>99778</v>
      </c>
      <c r="B781">
        <v>0.50270000000000004</v>
      </c>
      <c r="C781">
        <v>0.52350799999999997</v>
      </c>
      <c r="D781">
        <v>1.8418199999999999E-2</v>
      </c>
      <c r="E781">
        <v>0.47199999999999998</v>
      </c>
      <c r="F781">
        <v>0.5292</v>
      </c>
      <c r="G781">
        <v>0.75960000000000005</v>
      </c>
      <c r="H781">
        <v>1.7656700000000001E-2</v>
      </c>
      <c r="I781">
        <v>0.59499999999999997</v>
      </c>
      <c r="J781">
        <v>0.60740000000000005</v>
      </c>
      <c r="K781">
        <v>0.798265</v>
      </c>
      <c r="L781">
        <v>3.2694899999999999E-2</v>
      </c>
      <c r="M781">
        <v>0.36699999999999999</v>
      </c>
    </row>
    <row r="782" spans="1:13" x14ac:dyDescent="0.35">
      <c r="A782">
        <v>99779</v>
      </c>
      <c r="B782">
        <v>0.50739999999999996</v>
      </c>
      <c r="C782">
        <v>0.52309799999999995</v>
      </c>
      <c r="D782">
        <v>1.8108900000000001E-2</v>
      </c>
      <c r="E782">
        <v>0.46100000000000002</v>
      </c>
      <c r="F782">
        <v>0.53720000000000001</v>
      </c>
      <c r="G782">
        <v>0.76183900000000004</v>
      </c>
      <c r="H782">
        <v>1.86318E-2</v>
      </c>
      <c r="I782">
        <v>0.60899999999999999</v>
      </c>
      <c r="J782">
        <v>0.60489999999999999</v>
      </c>
      <c r="K782">
        <v>0.79885300000000004</v>
      </c>
      <c r="L782">
        <v>3.1305199999999998E-2</v>
      </c>
      <c r="M782">
        <v>0.38800000000000001</v>
      </c>
    </row>
    <row r="783" spans="1:13" x14ac:dyDescent="0.35">
      <c r="A783">
        <v>99780</v>
      </c>
      <c r="B783">
        <v>0.50870000000000004</v>
      </c>
      <c r="C783">
        <v>0.52284200000000003</v>
      </c>
      <c r="D783">
        <v>1.72794E-2</v>
      </c>
      <c r="E783">
        <v>0.47299999999999998</v>
      </c>
      <c r="F783">
        <v>0.52159999999999995</v>
      </c>
      <c r="G783">
        <v>0.762405</v>
      </c>
      <c r="H783">
        <v>1.8889400000000001E-2</v>
      </c>
      <c r="I783">
        <v>0.56999999999999995</v>
      </c>
      <c r="J783">
        <v>0.5958</v>
      </c>
      <c r="K783">
        <v>0.79839300000000002</v>
      </c>
      <c r="L783">
        <v>3.11016E-2</v>
      </c>
      <c r="M783">
        <v>0.377</v>
      </c>
    </row>
    <row r="784" spans="1:13" x14ac:dyDescent="0.35">
      <c r="A784">
        <v>99781</v>
      </c>
      <c r="B784">
        <v>0.50329999999999997</v>
      </c>
      <c r="C784">
        <v>0.52299600000000002</v>
      </c>
      <c r="D784">
        <v>1.6335100000000002E-2</v>
      </c>
      <c r="E784">
        <v>0.46400000000000002</v>
      </c>
      <c r="F784">
        <v>0.54910000000000003</v>
      </c>
      <c r="G784">
        <v>0.763154</v>
      </c>
      <c r="H784">
        <v>1.9813500000000001E-2</v>
      </c>
      <c r="I784">
        <v>0.57399999999999995</v>
      </c>
      <c r="J784">
        <v>0.60680000000000001</v>
      </c>
      <c r="K784">
        <v>0.79914799999999997</v>
      </c>
      <c r="L784">
        <v>3.0763200000000001E-2</v>
      </c>
      <c r="M784">
        <v>0.39</v>
      </c>
    </row>
    <row r="785" spans="1:13" x14ac:dyDescent="0.35">
      <c r="A785">
        <v>99782</v>
      </c>
      <c r="B785">
        <v>0.50780000000000003</v>
      </c>
      <c r="C785">
        <v>0.52312099999999995</v>
      </c>
      <c r="D785">
        <v>1.5932000000000002E-2</v>
      </c>
      <c r="E785">
        <v>0.47299999999999998</v>
      </c>
      <c r="F785">
        <v>0.52769999999999995</v>
      </c>
      <c r="G785">
        <v>0.76229499999999994</v>
      </c>
      <c r="H785">
        <v>2.0498499999999999E-2</v>
      </c>
      <c r="I785">
        <v>0.58599999999999997</v>
      </c>
      <c r="J785">
        <v>0.59209999999999996</v>
      </c>
      <c r="K785">
        <v>0.79737800000000003</v>
      </c>
      <c r="L785">
        <v>3.1500500000000001E-2</v>
      </c>
      <c r="M785">
        <v>0.38200000000000001</v>
      </c>
    </row>
    <row r="786" spans="1:13" x14ac:dyDescent="0.35">
      <c r="A786">
        <v>99783</v>
      </c>
      <c r="B786">
        <v>0.50619999999999998</v>
      </c>
      <c r="C786">
        <v>0.523262</v>
      </c>
      <c r="D786">
        <v>1.6081100000000001E-2</v>
      </c>
      <c r="E786">
        <v>0.46899999999999997</v>
      </c>
      <c r="F786">
        <v>0.53700000000000003</v>
      </c>
      <c r="G786">
        <v>0.76290899999999995</v>
      </c>
      <c r="H786">
        <v>2.0688499999999999E-2</v>
      </c>
      <c r="I786">
        <v>0.57699999999999996</v>
      </c>
      <c r="J786">
        <v>0.60260000000000002</v>
      </c>
      <c r="K786">
        <v>0.79632599999999998</v>
      </c>
      <c r="L786">
        <v>3.07797E-2</v>
      </c>
      <c r="M786">
        <v>0.376</v>
      </c>
    </row>
    <row r="787" spans="1:13" x14ac:dyDescent="0.35">
      <c r="A787">
        <v>99784</v>
      </c>
      <c r="B787">
        <v>0.50819999999999999</v>
      </c>
      <c r="C787">
        <v>0.52316200000000002</v>
      </c>
      <c r="D787">
        <v>1.5842999999999999E-2</v>
      </c>
      <c r="E787">
        <v>0.48199999999999998</v>
      </c>
      <c r="F787">
        <v>0.53690000000000004</v>
      </c>
      <c r="G787">
        <v>0.76215699999999997</v>
      </c>
      <c r="H787">
        <v>2.0622100000000001E-2</v>
      </c>
      <c r="I787">
        <v>0.59</v>
      </c>
      <c r="J787">
        <v>0.5968</v>
      </c>
      <c r="K787">
        <v>0.79592200000000002</v>
      </c>
      <c r="L787">
        <v>3.0009399999999999E-2</v>
      </c>
      <c r="M787">
        <v>0.374</v>
      </c>
    </row>
    <row r="788" spans="1:13" x14ac:dyDescent="0.35">
      <c r="A788">
        <v>99785</v>
      </c>
      <c r="B788">
        <v>0.503</v>
      </c>
      <c r="C788">
        <v>0.52246700000000001</v>
      </c>
      <c r="D788">
        <v>1.6660399999999999E-2</v>
      </c>
      <c r="E788">
        <v>0.48399999999999999</v>
      </c>
      <c r="F788">
        <v>0.5282</v>
      </c>
      <c r="G788">
        <v>0.761328</v>
      </c>
      <c r="H788">
        <v>1.88522E-2</v>
      </c>
      <c r="I788">
        <v>0.59899999999999998</v>
      </c>
      <c r="J788">
        <v>0.61319999999999997</v>
      </c>
      <c r="K788">
        <v>0.79518299999999997</v>
      </c>
      <c r="L788">
        <v>2.96189E-2</v>
      </c>
      <c r="M788">
        <v>0.39400000000000002</v>
      </c>
    </row>
    <row r="789" spans="1:13" x14ac:dyDescent="0.35">
      <c r="A789">
        <v>99786</v>
      </c>
      <c r="B789">
        <v>0.51180000000000003</v>
      </c>
      <c r="C789">
        <v>0.52352200000000004</v>
      </c>
      <c r="D789">
        <v>1.71158E-2</v>
      </c>
      <c r="E789">
        <v>0.49</v>
      </c>
      <c r="F789">
        <v>0.52400000000000002</v>
      </c>
      <c r="G789">
        <v>0.76075999999999999</v>
      </c>
      <c r="H789">
        <v>1.9577799999999999E-2</v>
      </c>
      <c r="I789">
        <v>0.60299999999999998</v>
      </c>
      <c r="J789">
        <v>0.59119999999999995</v>
      </c>
      <c r="K789">
        <v>0.79431700000000005</v>
      </c>
      <c r="L789">
        <v>2.8287799999999998E-2</v>
      </c>
      <c r="M789">
        <v>0.42899999999999999</v>
      </c>
    </row>
    <row r="790" spans="1:13" x14ac:dyDescent="0.35">
      <c r="A790">
        <v>99787</v>
      </c>
      <c r="B790">
        <v>0.50129999999999997</v>
      </c>
      <c r="C790">
        <v>0.52329499999999995</v>
      </c>
      <c r="D790">
        <v>1.7154599999999999E-2</v>
      </c>
      <c r="E790">
        <v>0.5</v>
      </c>
      <c r="F790">
        <v>0.54179999999999995</v>
      </c>
      <c r="G790">
        <v>0.76131599999999999</v>
      </c>
      <c r="H790">
        <v>1.9941899999999999E-2</v>
      </c>
      <c r="I790">
        <v>0.59399999999999997</v>
      </c>
      <c r="J790">
        <v>0.5837</v>
      </c>
      <c r="K790">
        <v>0.793211</v>
      </c>
      <c r="L790">
        <v>2.8147999999999999E-2</v>
      </c>
      <c r="M790">
        <v>0.43</v>
      </c>
    </row>
    <row r="791" spans="1:13" x14ac:dyDescent="0.35">
      <c r="A791">
        <v>99788</v>
      </c>
      <c r="B791">
        <v>0.50280000000000002</v>
      </c>
      <c r="C791">
        <v>0.52280099999999996</v>
      </c>
      <c r="D791">
        <v>1.6235599999999999E-2</v>
      </c>
      <c r="E791">
        <v>0.50600000000000001</v>
      </c>
      <c r="F791">
        <v>0.52639999999999998</v>
      </c>
      <c r="G791">
        <v>0.76097000000000004</v>
      </c>
      <c r="H791">
        <v>2.07777E-2</v>
      </c>
      <c r="I791">
        <v>0.60699999999999998</v>
      </c>
      <c r="J791">
        <v>0.57469999999999999</v>
      </c>
      <c r="K791">
        <v>0.79343799999999998</v>
      </c>
      <c r="L791">
        <v>2.81123E-2</v>
      </c>
      <c r="M791">
        <v>0.442</v>
      </c>
    </row>
    <row r="792" spans="1:13" x14ac:dyDescent="0.35">
      <c r="A792">
        <v>99789</v>
      </c>
      <c r="B792">
        <v>0.50229999999999997</v>
      </c>
      <c r="C792">
        <v>0.52274299999999996</v>
      </c>
      <c r="D792">
        <v>1.4977600000000001E-2</v>
      </c>
      <c r="E792">
        <v>0.49</v>
      </c>
      <c r="F792">
        <v>0.52990000000000004</v>
      </c>
      <c r="G792">
        <v>0.75934999999999997</v>
      </c>
      <c r="H792">
        <v>2.0926699999999999E-2</v>
      </c>
      <c r="I792">
        <v>0.59599999999999997</v>
      </c>
      <c r="J792">
        <v>0.57230000000000003</v>
      </c>
      <c r="K792">
        <v>0.79320599999999997</v>
      </c>
      <c r="L792">
        <v>2.8309399999999998E-2</v>
      </c>
      <c r="M792">
        <v>0.44700000000000001</v>
      </c>
    </row>
    <row r="793" spans="1:13" x14ac:dyDescent="0.35">
      <c r="A793">
        <v>99790</v>
      </c>
      <c r="B793">
        <v>0.50700000000000001</v>
      </c>
      <c r="C793">
        <v>0.52285400000000004</v>
      </c>
      <c r="D793">
        <v>1.44745E-2</v>
      </c>
      <c r="E793">
        <v>0.503</v>
      </c>
      <c r="F793">
        <v>0.54169999999999996</v>
      </c>
      <c r="G793">
        <v>0.75990599999999997</v>
      </c>
      <c r="H793">
        <v>2.0700099999999999E-2</v>
      </c>
      <c r="I793">
        <v>0.58599999999999997</v>
      </c>
      <c r="J793">
        <v>0.57640000000000002</v>
      </c>
      <c r="K793">
        <v>0.79257500000000003</v>
      </c>
      <c r="L793">
        <v>2.9071199999999998E-2</v>
      </c>
      <c r="M793">
        <v>0.438</v>
      </c>
    </row>
    <row r="794" spans="1:13" x14ac:dyDescent="0.35">
      <c r="A794">
        <v>99791</v>
      </c>
      <c r="B794">
        <v>0.50070000000000003</v>
      </c>
      <c r="C794">
        <v>0.52143200000000001</v>
      </c>
      <c r="D794">
        <v>1.4959E-2</v>
      </c>
      <c r="E794">
        <v>0.498</v>
      </c>
      <c r="F794">
        <v>0.52849999999999997</v>
      </c>
      <c r="G794">
        <v>0.75989899999999999</v>
      </c>
      <c r="H794">
        <v>1.9745100000000002E-2</v>
      </c>
      <c r="I794">
        <v>0.58199999999999996</v>
      </c>
      <c r="J794">
        <v>0.58360000000000001</v>
      </c>
      <c r="K794">
        <v>0.78987700000000005</v>
      </c>
      <c r="L794">
        <v>2.8083199999999999E-2</v>
      </c>
      <c r="M794">
        <v>0.44900000000000001</v>
      </c>
    </row>
    <row r="795" spans="1:13" x14ac:dyDescent="0.35">
      <c r="A795">
        <v>99792</v>
      </c>
      <c r="B795">
        <v>0.50680000000000003</v>
      </c>
      <c r="C795">
        <v>0.52147900000000003</v>
      </c>
      <c r="D795">
        <v>1.47817E-2</v>
      </c>
      <c r="E795">
        <v>0.48899999999999999</v>
      </c>
      <c r="F795">
        <v>0.54069999999999996</v>
      </c>
      <c r="G795">
        <v>0.75868500000000005</v>
      </c>
      <c r="H795">
        <v>2.0379299999999999E-2</v>
      </c>
      <c r="I795">
        <v>0.59599999999999997</v>
      </c>
      <c r="J795">
        <v>0.57879999999999998</v>
      </c>
      <c r="K795">
        <v>0.79112000000000005</v>
      </c>
      <c r="L795">
        <v>2.8119999999999999E-2</v>
      </c>
      <c r="M795">
        <v>0.42499999999999999</v>
      </c>
    </row>
    <row r="796" spans="1:13" x14ac:dyDescent="0.35">
      <c r="A796">
        <v>99793</v>
      </c>
      <c r="B796">
        <v>0.49430000000000002</v>
      </c>
      <c r="C796">
        <v>0.52084299999999994</v>
      </c>
      <c r="D796">
        <v>1.4981700000000001E-2</v>
      </c>
      <c r="E796">
        <v>0.49099999999999999</v>
      </c>
      <c r="F796">
        <v>0.52790000000000004</v>
      </c>
      <c r="G796">
        <v>0.76066</v>
      </c>
      <c r="H796">
        <v>2.04336E-2</v>
      </c>
      <c r="I796">
        <v>0.60199999999999998</v>
      </c>
      <c r="J796">
        <v>0.57920000000000005</v>
      </c>
      <c r="K796">
        <v>0.79009200000000002</v>
      </c>
      <c r="L796">
        <v>2.7568800000000001E-2</v>
      </c>
      <c r="M796">
        <v>0.41399999999999998</v>
      </c>
    </row>
    <row r="797" spans="1:13" x14ac:dyDescent="0.35">
      <c r="A797">
        <v>99794</v>
      </c>
      <c r="B797">
        <v>0.51370000000000005</v>
      </c>
      <c r="C797">
        <v>0.52065899999999998</v>
      </c>
      <c r="D797">
        <v>1.60216E-2</v>
      </c>
      <c r="E797">
        <v>0.48299999999999998</v>
      </c>
      <c r="F797">
        <v>0.53129999999999999</v>
      </c>
      <c r="G797">
        <v>0.76083199999999995</v>
      </c>
      <c r="H797">
        <v>2.0477700000000001E-2</v>
      </c>
      <c r="I797">
        <v>0.60799999999999998</v>
      </c>
      <c r="J797">
        <v>0.58299999999999996</v>
      </c>
      <c r="K797">
        <v>0.790655</v>
      </c>
      <c r="L797">
        <v>2.7944500000000001E-2</v>
      </c>
      <c r="M797">
        <v>0.41099999999999998</v>
      </c>
    </row>
    <row r="798" spans="1:13" x14ac:dyDescent="0.35">
      <c r="A798">
        <v>99795</v>
      </c>
      <c r="B798">
        <v>0.50219999999999998</v>
      </c>
      <c r="C798">
        <v>0.52046800000000004</v>
      </c>
      <c r="D798">
        <v>1.62541E-2</v>
      </c>
      <c r="E798">
        <v>0.497</v>
      </c>
      <c r="F798">
        <v>0.53069999999999995</v>
      </c>
      <c r="G798">
        <v>0.75931999999999999</v>
      </c>
      <c r="H798">
        <v>2.0682300000000001E-2</v>
      </c>
      <c r="I798">
        <v>0.57499999999999996</v>
      </c>
      <c r="J798">
        <v>0.59040000000000004</v>
      </c>
      <c r="K798">
        <v>0.79353700000000005</v>
      </c>
      <c r="L798">
        <v>2.8151499999999999E-2</v>
      </c>
      <c r="M798">
        <v>0.41799999999999998</v>
      </c>
    </row>
    <row r="799" spans="1:13" x14ac:dyDescent="0.35">
      <c r="A799">
        <v>99796</v>
      </c>
      <c r="B799">
        <v>0.50739999999999996</v>
      </c>
      <c r="C799">
        <v>0.52063800000000005</v>
      </c>
      <c r="D799">
        <v>1.6766400000000001E-2</v>
      </c>
      <c r="E799">
        <v>0.51400000000000001</v>
      </c>
      <c r="F799">
        <v>0.54</v>
      </c>
      <c r="G799">
        <v>0.75911399999999996</v>
      </c>
      <c r="H799">
        <v>2.0691999999999999E-2</v>
      </c>
      <c r="I799">
        <v>0.61399999999999999</v>
      </c>
      <c r="J799">
        <v>0.58499999999999996</v>
      </c>
      <c r="K799">
        <v>0.79412700000000003</v>
      </c>
      <c r="L799">
        <v>2.8255599999999999E-2</v>
      </c>
      <c r="M799">
        <v>0.42399999999999999</v>
      </c>
    </row>
    <row r="800" spans="1:13" x14ac:dyDescent="0.35">
      <c r="A800">
        <v>99797</v>
      </c>
      <c r="B800">
        <v>0.496</v>
      </c>
      <c r="C800">
        <v>0.52087799999999995</v>
      </c>
      <c r="D800">
        <v>1.6407999999999999E-2</v>
      </c>
      <c r="E800">
        <v>0.503</v>
      </c>
      <c r="F800">
        <v>0.52429999999999999</v>
      </c>
      <c r="G800">
        <v>0.75716799999999995</v>
      </c>
      <c r="H800">
        <v>2.0111899999999999E-2</v>
      </c>
      <c r="I800">
        <v>0.63100000000000001</v>
      </c>
      <c r="J800">
        <v>0.5857</v>
      </c>
      <c r="K800">
        <v>0.79339000000000004</v>
      </c>
      <c r="L800">
        <v>2.8641E-2</v>
      </c>
      <c r="M800">
        <v>0.41399999999999998</v>
      </c>
    </row>
    <row r="801" spans="1:13" x14ac:dyDescent="0.35">
      <c r="A801">
        <v>99798</v>
      </c>
      <c r="B801">
        <v>0.50980000000000003</v>
      </c>
      <c r="C801">
        <v>0.52173000000000003</v>
      </c>
      <c r="D801">
        <v>1.5917899999999999E-2</v>
      </c>
      <c r="E801">
        <v>0.53100000000000003</v>
      </c>
      <c r="F801">
        <v>0.52710000000000001</v>
      </c>
      <c r="G801">
        <v>0.75718799999999997</v>
      </c>
      <c r="H801">
        <v>2.0526099999999999E-2</v>
      </c>
      <c r="I801">
        <v>0.64</v>
      </c>
      <c r="J801">
        <v>0.58430000000000004</v>
      </c>
      <c r="K801">
        <v>0.79279299999999997</v>
      </c>
      <c r="L801">
        <v>2.9433999999999998E-2</v>
      </c>
      <c r="M801">
        <v>0.41499999999999998</v>
      </c>
    </row>
    <row r="802" spans="1:13" x14ac:dyDescent="0.35">
      <c r="A802">
        <v>99799</v>
      </c>
      <c r="B802">
        <v>0.50880000000000003</v>
      </c>
      <c r="C802">
        <v>0.52141999999999999</v>
      </c>
      <c r="D802">
        <v>1.51495E-2</v>
      </c>
      <c r="E802">
        <v>0.51200000000000001</v>
      </c>
      <c r="F802">
        <v>0.52569999999999995</v>
      </c>
      <c r="G802">
        <v>0.75682799999999995</v>
      </c>
      <c r="H802">
        <v>2.0837700000000001E-2</v>
      </c>
      <c r="I802">
        <v>0.626</v>
      </c>
      <c r="J802">
        <v>0.57699999999999996</v>
      </c>
      <c r="K802">
        <v>0.79219300000000004</v>
      </c>
      <c r="L802">
        <v>3.0397899999999999E-2</v>
      </c>
      <c r="M802">
        <v>0.41399999999999998</v>
      </c>
    </row>
    <row r="803" spans="1:13" x14ac:dyDescent="0.35">
      <c r="A803">
        <v>99800</v>
      </c>
      <c r="B803">
        <v>0.49890000000000001</v>
      </c>
      <c r="C803">
        <v>0.52061900000000005</v>
      </c>
      <c r="D803">
        <v>1.5011200000000001E-2</v>
      </c>
      <c r="E803">
        <v>0.50700000000000001</v>
      </c>
      <c r="F803">
        <v>0.53149999999999997</v>
      </c>
      <c r="G803">
        <v>0.75770000000000004</v>
      </c>
      <c r="H803">
        <v>2.0665599999999999E-2</v>
      </c>
      <c r="I803">
        <v>0.63700000000000001</v>
      </c>
      <c r="J803">
        <v>0.58850000000000002</v>
      </c>
      <c r="K803">
        <v>0.79322000000000004</v>
      </c>
      <c r="L803">
        <v>3.1010300000000001E-2</v>
      </c>
      <c r="M803">
        <v>0.41</v>
      </c>
    </row>
    <row r="804" spans="1:13" x14ac:dyDescent="0.35">
      <c r="A804">
        <v>99801</v>
      </c>
      <c r="B804">
        <v>0.5071</v>
      </c>
      <c r="C804">
        <v>0.51970400000000005</v>
      </c>
      <c r="D804">
        <v>1.42571E-2</v>
      </c>
      <c r="E804">
        <v>0.52600000000000002</v>
      </c>
      <c r="F804">
        <v>0.5262</v>
      </c>
      <c r="G804">
        <v>0.75763199999999997</v>
      </c>
      <c r="H804">
        <v>2.03909E-2</v>
      </c>
      <c r="I804">
        <v>0.65600000000000003</v>
      </c>
      <c r="J804">
        <v>0.58740000000000003</v>
      </c>
      <c r="K804">
        <v>0.79458700000000004</v>
      </c>
      <c r="L804">
        <v>3.0687699999999998E-2</v>
      </c>
      <c r="M804">
        <v>0.437</v>
      </c>
    </row>
    <row r="805" spans="1:13" x14ac:dyDescent="0.35">
      <c r="A805">
        <v>99802</v>
      </c>
      <c r="B805">
        <v>0.49680000000000002</v>
      </c>
      <c r="C805">
        <v>0.51924700000000001</v>
      </c>
      <c r="D805">
        <v>1.45813E-2</v>
      </c>
      <c r="E805">
        <v>0.52800000000000002</v>
      </c>
      <c r="F805">
        <v>0.5161</v>
      </c>
      <c r="G805">
        <v>0.75778999999999996</v>
      </c>
      <c r="H805">
        <v>2.0240600000000001E-2</v>
      </c>
      <c r="I805">
        <v>0.65900000000000003</v>
      </c>
      <c r="J805">
        <v>0.58069999999999999</v>
      </c>
      <c r="K805">
        <v>0.796489</v>
      </c>
      <c r="L805">
        <v>3.0517099999999998E-2</v>
      </c>
      <c r="M805">
        <v>0.44700000000000001</v>
      </c>
    </row>
    <row r="806" spans="1:13" x14ac:dyDescent="0.35">
      <c r="A806">
        <v>99803</v>
      </c>
      <c r="B806">
        <v>0.50329999999999997</v>
      </c>
      <c r="C806">
        <v>0.51999799999999996</v>
      </c>
      <c r="D806">
        <v>1.4271799999999999E-2</v>
      </c>
      <c r="E806">
        <v>0.54800000000000004</v>
      </c>
      <c r="F806">
        <v>0.52610000000000001</v>
      </c>
      <c r="G806">
        <v>0.757193</v>
      </c>
      <c r="H806">
        <v>1.9911700000000001E-2</v>
      </c>
      <c r="I806">
        <v>0.64300000000000002</v>
      </c>
      <c r="J806">
        <v>0.57379999999999998</v>
      </c>
      <c r="K806">
        <v>0.79596699999999998</v>
      </c>
      <c r="L806">
        <v>2.97906E-2</v>
      </c>
      <c r="M806">
        <v>0.47699999999999998</v>
      </c>
    </row>
    <row r="807" spans="1:13" x14ac:dyDescent="0.35">
      <c r="A807">
        <v>99804</v>
      </c>
      <c r="B807">
        <v>0.49299999999999999</v>
      </c>
      <c r="C807">
        <v>0.52092899999999998</v>
      </c>
      <c r="D807">
        <v>1.4309199999999999E-2</v>
      </c>
      <c r="E807">
        <v>0.52300000000000002</v>
      </c>
      <c r="F807">
        <v>0.52159999999999995</v>
      </c>
      <c r="G807">
        <v>0.75686699999999996</v>
      </c>
      <c r="H807">
        <v>1.8683100000000001E-2</v>
      </c>
      <c r="I807">
        <v>0.625</v>
      </c>
      <c r="J807">
        <v>0.56510000000000005</v>
      </c>
      <c r="K807">
        <v>0.79484999999999995</v>
      </c>
      <c r="L807">
        <v>2.92374E-2</v>
      </c>
      <c r="M807">
        <v>0.49</v>
      </c>
    </row>
    <row r="808" spans="1:13" x14ac:dyDescent="0.35">
      <c r="A808">
        <v>99805</v>
      </c>
      <c r="B808">
        <v>0.49859999999999999</v>
      </c>
      <c r="C808">
        <v>0.52024800000000004</v>
      </c>
      <c r="D808">
        <v>1.4016799999999999E-2</v>
      </c>
      <c r="E808">
        <v>0.52400000000000002</v>
      </c>
      <c r="F808">
        <v>0.51929999999999998</v>
      </c>
      <c r="G808">
        <v>0.75810500000000003</v>
      </c>
      <c r="H808">
        <v>1.8364700000000001E-2</v>
      </c>
      <c r="I808">
        <v>0.65500000000000003</v>
      </c>
      <c r="J808">
        <v>0.56299999999999994</v>
      </c>
      <c r="K808">
        <v>0.79704600000000003</v>
      </c>
      <c r="L808">
        <v>3.0058499999999998E-2</v>
      </c>
      <c r="M808">
        <v>0.497</v>
      </c>
    </row>
    <row r="809" spans="1:13" x14ac:dyDescent="0.35">
      <c r="A809">
        <v>99806</v>
      </c>
      <c r="B809">
        <v>0.51119999999999999</v>
      </c>
      <c r="C809">
        <v>0.51894200000000001</v>
      </c>
      <c r="D809">
        <v>1.4271900000000001E-2</v>
      </c>
      <c r="E809">
        <v>0.53400000000000003</v>
      </c>
      <c r="F809">
        <v>0.53359999999999996</v>
      </c>
      <c r="G809">
        <v>0.75849999999999995</v>
      </c>
      <c r="H809">
        <v>1.8771599999999999E-2</v>
      </c>
      <c r="I809">
        <v>0.66</v>
      </c>
      <c r="J809">
        <v>0.55230000000000001</v>
      </c>
      <c r="K809">
        <v>0.79647599999999996</v>
      </c>
      <c r="L809">
        <v>2.9241799999999998E-2</v>
      </c>
      <c r="M809">
        <v>0.49399999999999999</v>
      </c>
    </row>
    <row r="810" spans="1:13" x14ac:dyDescent="0.35">
      <c r="A810">
        <v>99807</v>
      </c>
      <c r="B810">
        <v>0.51070000000000004</v>
      </c>
      <c r="C810">
        <v>0.51867200000000002</v>
      </c>
      <c r="D810">
        <v>1.46816E-2</v>
      </c>
      <c r="E810">
        <v>0.53200000000000003</v>
      </c>
      <c r="F810">
        <v>0.52270000000000005</v>
      </c>
      <c r="G810">
        <v>0.75753899999999996</v>
      </c>
      <c r="H810">
        <v>1.8523700000000001E-2</v>
      </c>
      <c r="I810">
        <v>0.65500000000000003</v>
      </c>
      <c r="J810">
        <v>0.5655</v>
      </c>
      <c r="K810">
        <v>0.797454</v>
      </c>
      <c r="L810">
        <v>2.8595499999999999E-2</v>
      </c>
      <c r="M810">
        <v>0.51100000000000001</v>
      </c>
    </row>
    <row r="811" spans="1:13" x14ac:dyDescent="0.35">
      <c r="A811">
        <v>99808</v>
      </c>
      <c r="B811">
        <v>0.50149999999999995</v>
      </c>
      <c r="C811">
        <v>0.51878500000000005</v>
      </c>
      <c r="D811">
        <v>1.4756999999999999E-2</v>
      </c>
      <c r="E811">
        <v>0.52800000000000002</v>
      </c>
      <c r="F811">
        <v>0.5081</v>
      </c>
      <c r="G811">
        <v>0.75864699999999996</v>
      </c>
      <c r="H811">
        <v>1.9187699999999999E-2</v>
      </c>
      <c r="I811">
        <v>0.67800000000000005</v>
      </c>
      <c r="J811">
        <v>0.55420000000000003</v>
      </c>
      <c r="K811">
        <v>0.79991800000000002</v>
      </c>
      <c r="L811">
        <v>2.8721E-2</v>
      </c>
      <c r="M811">
        <v>0.501</v>
      </c>
    </row>
    <row r="812" spans="1:13" x14ac:dyDescent="0.35">
      <c r="A812">
        <v>99809</v>
      </c>
      <c r="B812">
        <v>0.50670000000000004</v>
      </c>
      <c r="C812">
        <v>0.51847200000000004</v>
      </c>
      <c r="D812">
        <v>1.51253E-2</v>
      </c>
      <c r="E812">
        <v>0.54200000000000004</v>
      </c>
      <c r="F812">
        <v>0.52600000000000002</v>
      </c>
      <c r="G812">
        <v>0.75748000000000004</v>
      </c>
      <c r="H812">
        <v>1.8420300000000001E-2</v>
      </c>
      <c r="I812">
        <v>0.69499999999999995</v>
      </c>
      <c r="J812">
        <v>0.55549999999999999</v>
      </c>
      <c r="K812">
        <v>0.798377</v>
      </c>
      <c r="L812">
        <v>2.87736E-2</v>
      </c>
      <c r="M812">
        <v>0.501</v>
      </c>
    </row>
    <row r="813" spans="1:13" x14ac:dyDescent="0.35">
      <c r="A813">
        <v>99810</v>
      </c>
      <c r="B813">
        <v>0.49669999999999997</v>
      </c>
      <c r="C813">
        <v>0.51849299999999998</v>
      </c>
      <c r="D813">
        <v>1.4865099999999999E-2</v>
      </c>
      <c r="E813">
        <v>0.57299999999999995</v>
      </c>
      <c r="F813">
        <v>0.52029999999999998</v>
      </c>
      <c r="G813">
        <v>0.75850700000000004</v>
      </c>
      <c r="H813">
        <v>1.8467399999999998E-2</v>
      </c>
      <c r="I813">
        <v>0.70399999999999996</v>
      </c>
      <c r="J813">
        <v>0.55589999999999995</v>
      </c>
      <c r="K813">
        <v>0.79733100000000001</v>
      </c>
      <c r="L813">
        <v>2.8340600000000001E-2</v>
      </c>
      <c r="M813">
        <v>0.498</v>
      </c>
    </row>
    <row r="814" spans="1:13" x14ac:dyDescent="0.35">
      <c r="A814">
        <v>99811</v>
      </c>
      <c r="B814">
        <v>0.50609999999999999</v>
      </c>
      <c r="C814">
        <v>0.51997000000000004</v>
      </c>
      <c r="D814">
        <v>1.46888E-2</v>
      </c>
      <c r="E814">
        <v>0.57699999999999996</v>
      </c>
      <c r="F814">
        <v>0.51700000000000002</v>
      </c>
      <c r="G814">
        <v>0.75853000000000004</v>
      </c>
      <c r="H814">
        <v>1.82674E-2</v>
      </c>
      <c r="I814">
        <v>0.69499999999999995</v>
      </c>
      <c r="J814">
        <v>0.55940000000000001</v>
      </c>
      <c r="K814">
        <v>0.79825100000000004</v>
      </c>
      <c r="L814">
        <v>2.82846E-2</v>
      </c>
      <c r="M814">
        <v>0.52300000000000002</v>
      </c>
    </row>
    <row r="815" spans="1:13" x14ac:dyDescent="0.35">
      <c r="A815">
        <v>99812</v>
      </c>
      <c r="B815">
        <v>0.49769999999999998</v>
      </c>
      <c r="C815">
        <v>0.51983299999999999</v>
      </c>
      <c r="D815">
        <v>1.4492700000000001E-2</v>
      </c>
      <c r="E815">
        <v>0.55400000000000005</v>
      </c>
      <c r="F815">
        <v>0.51829999999999998</v>
      </c>
      <c r="G815">
        <v>0.75814700000000002</v>
      </c>
      <c r="H815">
        <v>1.7587499999999999E-2</v>
      </c>
      <c r="I815">
        <v>0.69899999999999995</v>
      </c>
      <c r="J815">
        <v>0.54710000000000003</v>
      </c>
      <c r="K815">
        <v>0.79739599999999999</v>
      </c>
      <c r="L815">
        <v>2.82204E-2</v>
      </c>
      <c r="M815">
        <v>0.51700000000000002</v>
      </c>
    </row>
    <row r="816" spans="1:13" x14ac:dyDescent="0.35">
      <c r="A816">
        <v>99813</v>
      </c>
      <c r="B816">
        <v>0.50290000000000001</v>
      </c>
      <c r="C816">
        <v>0.52060600000000001</v>
      </c>
      <c r="D816">
        <v>1.4662400000000001E-2</v>
      </c>
      <c r="E816">
        <v>0.56200000000000006</v>
      </c>
      <c r="F816">
        <v>0.51829999999999998</v>
      </c>
      <c r="G816">
        <v>0.75796699999999995</v>
      </c>
      <c r="H816">
        <v>1.81394E-2</v>
      </c>
      <c r="I816">
        <v>0.69599999999999995</v>
      </c>
      <c r="J816">
        <v>0.54890000000000005</v>
      </c>
      <c r="K816">
        <v>0.79689600000000005</v>
      </c>
      <c r="L816">
        <v>2.7838499999999999E-2</v>
      </c>
      <c r="M816">
        <v>0.51400000000000001</v>
      </c>
    </row>
    <row r="817" spans="1:13" x14ac:dyDescent="0.35">
      <c r="A817">
        <v>99814</v>
      </c>
      <c r="B817">
        <v>0.503</v>
      </c>
      <c r="C817">
        <v>0.52096100000000001</v>
      </c>
      <c r="D817">
        <v>1.44837E-2</v>
      </c>
      <c r="E817">
        <v>0.54300000000000004</v>
      </c>
      <c r="F817">
        <v>0.51770000000000005</v>
      </c>
      <c r="G817">
        <v>0.75840700000000005</v>
      </c>
      <c r="H817">
        <v>1.8403699999999999E-2</v>
      </c>
      <c r="I817">
        <v>0.67400000000000004</v>
      </c>
      <c r="J817">
        <v>0.55049999999999999</v>
      </c>
      <c r="K817">
        <v>0.79936300000000005</v>
      </c>
      <c r="L817">
        <v>2.94297E-2</v>
      </c>
      <c r="M817">
        <v>0.53700000000000003</v>
      </c>
    </row>
    <row r="818" spans="1:13" x14ac:dyDescent="0.35">
      <c r="A818">
        <v>99815</v>
      </c>
      <c r="B818">
        <v>0.49880000000000002</v>
      </c>
      <c r="C818">
        <v>0.52102099999999996</v>
      </c>
      <c r="D818">
        <v>1.4149500000000001E-2</v>
      </c>
      <c r="E818">
        <v>0.54900000000000004</v>
      </c>
      <c r="F818">
        <v>0.52470000000000006</v>
      </c>
      <c r="G818">
        <v>0.75725699999999996</v>
      </c>
      <c r="H818">
        <v>1.8875400000000001E-2</v>
      </c>
      <c r="I818">
        <v>0.64800000000000002</v>
      </c>
      <c r="J818">
        <v>0.54590000000000005</v>
      </c>
      <c r="K818">
        <v>0.79999299999999995</v>
      </c>
      <c r="L818">
        <v>3.05256E-2</v>
      </c>
      <c r="M818">
        <v>0.52400000000000002</v>
      </c>
    </row>
    <row r="819" spans="1:13" x14ac:dyDescent="0.35">
      <c r="A819">
        <v>99816</v>
      </c>
      <c r="B819">
        <v>0.51180000000000003</v>
      </c>
      <c r="C819">
        <v>0.52173099999999994</v>
      </c>
      <c r="D819">
        <v>1.4007E-2</v>
      </c>
      <c r="E819">
        <v>0.55100000000000005</v>
      </c>
      <c r="F819">
        <v>0.52100000000000002</v>
      </c>
      <c r="G819">
        <v>0.75863599999999998</v>
      </c>
      <c r="H819">
        <v>1.9398599999999998E-2</v>
      </c>
      <c r="I819">
        <v>0.65400000000000003</v>
      </c>
      <c r="J819">
        <v>0.55430000000000001</v>
      </c>
      <c r="K819">
        <v>0.79988499999999996</v>
      </c>
      <c r="L819">
        <v>2.9984500000000001E-2</v>
      </c>
      <c r="M819">
        <v>0.54800000000000004</v>
      </c>
    </row>
    <row r="820" spans="1:13" x14ac:dyDescent="0.35">
      <c r="A820">
        <v>99817</v>
      </c>
      <c r="B820">
        <v>0.50509999999999999</v>
      </c>
      <c r="C820">
        <v>0.52109499999999997</v>
      </c>
      <c r="D820">
        <v>1.38212E-2</v>
      </c>
      <c r="E820">
        <v>0.52700000000000002</v>
      </c>
      <c r="F820">
        <v>0.52500000000000002</v>
      </c>
      <c r="G820">
        <v>0.75764699999999996</v>
      </c>
      <c r="H820">
        <v>1.8636799999999999E-2</v>
      </c>
      <c r="I820">
        <v>0.63500000000000001</v>
      </c>
      <c r="J820">
        <v>0.54379999999999995</v>
      </c>
      <c r="K820">
        <v>0.80066000000000004</v>
      </c>
      <c r="L820">
        <v>3.1308900000000001E-2</v>
      </c>
      <c r="M820">
        <v>0.53200000000000003</v>
      </c>
    </row>
    <row r="821" spans="1:13" x14ac:dyDescent="0.35">
      <c r="A821">
        <v>99818</v>
      </c>
      <c r="B821">
        <v>0.49859999999999999</v>
      </c>
      <c r="C821">
        <v>0.52129099999999995</v>
      </c>
      <c r="D821">
        <v>1.3929E-2</v>
      </c>
      <c r="E821">
        <v>0.55100000000000005</v>
      </c>
      <c r="F821">
        <v>0.5302</v>
      </c>
      <c r="G821">
        <v>0.75770599999999999</v>
      </c>
      <c r="H821">
        <v>1.8799E-2</v>
      </c>
      <c r="I821">
        <v>0.64300000000000002</v>
      </c>
      <c r="J821">
        <v>0.55510000000000004</v>
      </c>
      <c r="K821">
        <v>0.79913199999999995</v>
      </c>
      <c r="L821">
        <v>3.1309400000000001E-2</v>
      </c>
      <c r="M821">
        <v>0.54900000000000004</v>
      </c>
    </row>
    <row r="822" spans="1:13" x14ac:dyDescent="0.35">
      <c r="A822">
        <v>99819</v>
      </c>
      <c r="B822">
        <v>0.4894</v>
      </c>
      <c r="C822">
        <v>0.52111499999999999</v>
      </c>
      <c r="D822">
        <v>1.3657900000000001E-2</v>
      </c>
      <c r="E822">
        <v>0.53600000000000003</v>
      </c>
      <c r="F822">
        <v>0.52100000000000002</v>
      </c>
      <c r="G822">
        <v>0.75751400000000002</v>
      </c>
      <c r="H822">
        <v>1.8649499999999999E-2</v>
      </c>
      <c r="I822">
        <v>0.65100000000000002</v>
      </c>
      <c r="J822">
        <v>0.54090000000000005</v>
      </c>
      <c r="K822">
        <v>0.79652400000000001</v>
      </c>
      <c r="L822">
        <v>3.1257E-2</v>
      </c>
      <c r="M822">
        <v>0.54700000000000004</v>
      </c>
    </row>
    <row r="823" spans="1:13" x14ac:dyDescent="0.35">
      <c r="A823">
        <v>99820</v>
      </c>
      <c r="B823">
        <v>0.50460000000000005</v>
      </c>
      <c r="C823">
        <v>0.52112499999999995</v>
      </c>
      <c r="D823">
        <v>1.39715E-2</v>
      </c>
      <c r="E823">
        <v>0.54100000000000004</v>
      </c>
      <c r="F823">
        <v>0.52349999999999997</v>
      </c>
      <c r="G823">
        <v>0.75803100000000001</v>
      </c>
      <c r="H823">
        <v>1.89204E-2</v>
      </c>
      <c r="I823">
        <v>0.64</v>
      </c>
      <c r="J823">
        <v>0.55320000000000003</v>
      </c>
      <c r="K823">
        <v>0.798624</v>
      </c>
      <c r="L823">
        <v>3.1365499999999998E-2</v>
      </c>
      <c r="M823">
        <v>0.54100000000000004</v>
      </c>
    </row>
    <row r="824" spans="1:13" x14ac:dyDescent="0.35">
      <c r="A824">
        <v>99821</v>
      </c>
      <c r="B824">
        <v>0.50109999999999999</v>
      </c>
      <c r="C824">
        <v>0.519764</v>
      </c>
      <c r="D824">
        <v>1.45074E-2</v>
      </c>
      <c r="E824">
        <v>0.53800000000000003</v>
      </c>
      <c r="F824">
        <v>0.53259999999999996</v>
      </c>
      <c r="G824">
        <v>0.75917699999999999</v>
      </c>
      <c r="H824">
        <v>1.9148700000000001E-2</v>
      </c>
      <c r="I824">
        <v>0.64600000000000002</v>
      </c>
      <c r="J824">
        <v>0.54649999999999999</v>
      </c>
      <c r="K824">
        <v>0.79861800000000005</v>
      </c>
      <c r="L824">
        <v>3.1478399999999997E-2</v>
      </c>
      <c r="M824">
        <v>0.56000000000000005</v>
      </c>
    </row>
    <row r="825" spans="1:13" x14ac:dyDescent="0.35">
      <c r="A825">
        <v>99822</v>
      </c>
      <c r="B825">
        <v>0.51249999999999996</v>
      </c>
      <c r="C825">
        <v>0.52101600000000003</v>
      </c>
      <c r="D825">
        <v>1.38303E-2</v>
      </c>
      <c r="E825">
        <v>0.54100000000000004</v>
      </c>
      <c r="F825">
        <v>0.51619999999999999</v>
      </c>
      <c r="G825">
        <v>0.76022100000000004</v>
      </c>
      <c r="H825">
        <v>2.0577100000000001E-2</v>
      </c>
      <c r="I825">
        <v>0.64700000000000002</v>
      </c>
      <c r="J825">
        <v>0.54510000000000003</v>
      </c>
      <c r="K825">
        <v>0.79864199999999996</v>
      </c>
      <c r="L825">
        <v>3.0903E-2</v>
      </c>
      <c r="M825">
        <v>0.55600000000000005</v>
      </c>
    </row>
    <row r="826" spans="1:13" x14ac:dyDescent="0.35">
      <c r="A826">
        <v>99823</v>
      </c>
      <c r="B826">
        <v>0.49349999999999999</v>
      </c>
      <c r="C826">
        <v>0.51979500000000001</v>
      </c>
      <c r="D826">
        <v>1.4096900000000001E-2</v>
      </c>
      <c r="E826">
        <v>0.52200000000000002</v>
      </c>
      <c r="F826">
        <v>0.51939999999999997</v>
      </c>
      <c r="G826">
        <v>0.76055600000000001</v>
      </c>
      <c r="H826">
        <v>2.0028199999999999E-2</v>
      </c>
      <c r="I826">
        <v>0.65500000000000003</v>
      </c>
      <c r="J826">
        <v>0.54800000000000004</v>
      </c>
      <c r="K826">
        <v>0.799261</v>
      </c>
      <c r="L826">
        <v>3.1110800000000001E-2</v>
      </c>
      <c r="M826">
        <v>0.57899999999999996</v>
      </c>
    </row>
    <row r="827" spans="1:13" x14ac:dyDescent="0.35">
      <c r="A827">
        <v>99824</v>
      </c>
      <c r="B827">
        <v>0.50670000000000004</v>
      </c>
      <c r="C827">
        <v>0.51937999999999995</v>
      </c>
      <c r="D827">
        <v>1.3916100000000001E-2</v>
      </c>
      <c r="E827">
        <v>0.501</v>
      </c>
      <c r="F827">
        <v>0.52510000000000001</v>
      </c>
      <c r="G827">
        <v>0.75916700000000004</v>
      </c>
      <c r="H827">
        <v>1.9636000000000001E-2</v>
      </c>
      <c r="I827">
        <v>0.65200000000000002</v>
      </c>
      <c r="J827">
        <v>0.53280000000000005</v>
      </c>
      <c r="K827">
        <v>0.79732199999999998</v>
      </c>
      <c r="L827">
        <v>3.01505E-2</v>
      </c>
      <c r="M827">
        <v>0.58199999999999996</v>
      </c>
    </row>
    <row r="828" spans="1:13" x14ac:dyDescent="0.35">
      <c r="A828">
        <v>99825</v>
      </c>
      <c r="B828">
        <v>0.50860000000000005</v>
      </c>
      <c r="C828">
        <v>0.51917400000000002</v>
      </c>
      <c r="D828">
        <v>1.35522E-2</v>
      </c>
      <c r="E828">
        <v>0.50700000000000001</v>
      </c>
      <c r="F828">
        <v>0.52080000000000004</v>
      </c>
      <c r="G828">
        <v>0.75827199999999995</v>
      </c>
      <c r="H828">
        <v>1.98482E-2</v>
      </c>
      <c r="I828">
        <v>0.63</v>
      </c>
      <c r="J828">
        <v>0.53620000000000001</v>
      </c>
      <c r="K828">
        <v>0.79629399999999995</v>
      </c>
      <c r="L828">
        <v>2.9583499999999999E-2</v>
      </c>
      <c r="M828">
        <v>0.56299999999999994</v>
      </c>
    </row>
    <row r="829" spans="1:13" x14ac:dyDescent="0.35">
      <c r="A829">
        <v>99826</v>
      </c>
      <c r="B829">
        <v>0.50470000000000004</v>
      </c>
      <c r="C829">
        <v>0.51955200000000001</v>
      </c>
      <c r="D829">
        <v>1.37801E-2</v>
      </c>
      <c r="E829">
        <v>0.50600000000000001</v>
      </c>
      <c r="F829">
        <v>0.52900000000000003</v>
      </c>
      <c r="G829">
        <v>0.75784300000000004</v>
      </c>
      <c r="H829">
        <v>1.9893299999999999E-2</v>
      </c>
      <c r="I829">
        <v>0.63400000000000001</v>
      </c>
      <c r="J829">
        <v>0.5423</v>
      </c>
      <c r="K829">
        <v>0.79580399999999996</v>
      </c>
      <c r="L829">
        <v>2.9903099999999998E-2</v>
      </c>
      <c r="M829">
        <v>0.58799999999999997</v>
      </c>
    </row>
    <row r="830" spans="1:13" x14ac:dyDescent="0.35">
      <c r="A830">
        <v>99827</v>
      </c>
      <c r="B830">
        <v>0.50180000000000002</v>
      </c>
      <c r="C830">
        <v>0.51882799999999996</v>
      </c>
      <c r="D830">
        <v>1.43286E-2</v>
      </c>
      <c r="E830">
        <v>0.51300000000000001</v>
      </c>
      <c r="F830">
        <v>0.5222</v>
      </c>
      <c r="G830">
        <v>0.75941599999999998</v>
      </c>
      <c r="H830">
        <v>1.9864300000000001E-2</v>
      </c>
      <c r="I830">
        <v>0.61299999999999999</v>
      </c>
      <c r="J830">
        <v>0.53549999999999998</v>
      </c>
      <c r="K830">
        <v>0.79472399999999999</v>
      </c>
      <c r="L830">
        <v>3.0804600000000001E-2</v>
      </c>
      <c r="M830">
        <v>0.58799999999999997</v>
      </c>
    </row>
    <row r="831" spans="1:13" x14ac:dyDescent="0.35">
      <c r="A831">
        <v>99828</v>
      </c>
      <c r="B831">
        <v>0.50560000000000005</v>
      </c>
      <c r="C831">
        <v>0.517683</v>
      </c>
      <c r="D831">
        <v>1.4774300000000001E-2</v>
      </c>
      <c r="E831">
        <v>0.52100000000000002</v>
      </c>
      <c r="F831">
        <v>0.53059999999999996</v>
      </c>
      <c r="G831">
        <v>0.75883500000000004</v>
      </c>
      <c r="H831">
        <v>1.9348400000000002E-2</v>
      </c>
      <c r="I831">
        <v>0.62</v>
      </c>
      <c r="J831">
        <v>0.53600000000000003</v>
      </c>
      <c r="K831">
        <v>0.79330699999999998</v>
      </c>
      <c r="L831">
        <v>2.9979499999999999E-2</v>
      </c>
      <c r="M831">
        <v>0.56599999999999995</v>
      </c>
    </row>
    <row r="832" spans="1:13" x14ac:dyDescent="0.35">
      <c r="A832">
        <v>99829</v>
      </c>
      <c r="B832">
        <v>0.50339999999999996</v>
      </c>
      <c r="C832">
        <v>0.51808799999999999</v>
      </c>
      <c r="D832">
        <v>1.47533E-2</v>
      </c>
      <c r="E832">
        <v>0.51300000000000001</v>
      </c>
      <c r="F832">
        <v>0.51900000000000002</v>
      </c>
      <c r="G832">
        <v>0.75947299999999995</v>
      </c>
      <c r="H832">
        <v>1.9588999999999999E-2</v>
      </c>
      <c r="I832">
        <v>0.64400000000000002</v>
      </c>
      <c r="J832">
        <v>0.53969999999999996</v>
      </c>
      <c r="K832">
        <v>0.79197899999999999</v>
      </c>
      <c r="L832">
        <v>3.06634E-2</v>
      </c>
      <c r="M832">
        <v>0.56799999999999995</v>
      </c>
    </row>
    <row r="833" spans="1:13" x14ac:dyDescent="0.35">
      <c r="A833">
        <v>99830</v>
      </c>
      <c r="B833">
        <v>0.4985</v>
      </c>
      <c r="C833">
        <v>0.51875800000000005</v>
      </c>
      <c r="D833">
        <v>1.46556E-2</v>
      </c>
      <c r="E833">
        <v>0.51100000000000001</v>
      </c>
      <c r="F833">
        <v>0.52129999999999999</v>
      </c>
      <c r="G833">
        <v>0.757911</v>
      </c>
      <c r="H833">
        <v>2.0011999999999999E-2</v>
      </c>
      <c r="I833">
        <v>0.64800000000000002</v>
      </c>
      <c r="J833">
        <v>0.53459999999999996</v>
      </c>
      <c r="K833">
        <v>0.79205899999999996</v>
      </c>
      <c r="L833">
        <v>2.9403800000000001E-2</v>
      </c>
      <c r="M833">
        <v>0.54</v>
      </c>
    </row>
    <row r="834" spans="1:13" x14ac:dyDescent="0.35">
      <c r="A834">
        <v>99831</v>
      </c>
      <c r="B834">
        <v>0.50490000000000002</v>
      </c>
      <c r="C834">
        <v>0.51800999999999997</v>
      </c>
      <c r="D834">
        <v>1.44539E-2</v>
      </c>
      <c r="E834">
        <v>0.53600000000000003</v>
      </c>
      <c r="F834">
        <v>0.52439999999999998</v>
      </c>
      <c r="G834">
        <v>0.75882499999999997</v>
      </c>
      <c r="H834">
        <v>1.99621E-2</v>
      </c>
      <c r="I834">
        <v>0.66</v>
      </c>
      <c r="J834">
        <v>0.55400000000000005</v>
      </c>
      <c r="K834">
        <v>0.79395899999999997</v>
      </c>
      <c r="L834">
        <v>2.9675799999999999E-2</v>
      </c>
      <c r="M834">
        <v>0.56200000000000006</v>
      </c>
    </row>
    <row r="835" spans="1:13" x14ac:dyDescent="0.35">
      <c r="A835">
        <v>99832</v>
      </c>
      <c r="B835">
        <v>0.50729999999999997</v>
      </c>
      <c r="C835">
        <v>0.51853400000000005</v>
      </c>
      <c r="D835">
        <v>1.45053E-2</v>
      </c>
      <c r="E835">
        <v>0.50600000000000001</v>
      </c>
      <c r="F835">
        <v>0.5212</v>
      </c>
      <c r="G835">
        <v>0.75836800000000004</v>
      </c>
      <c r="H835">
        <v>2.16942E-2</v>
      </c>
      <c r="I835">
        <v>0.66200000000000003</v>
      </c>
      <c r="J835">
        <v>0.53520000000000001</v>
      </c>
      <c r="K835">
        <v>0.79416299999999995</v>
      </c>
      <c r="L835">
        <v>2.9602799999999999E-2</v>
      </c>
      <c r="M835">
        <v>0.55600000000000005</v>
      </c>
    </row>
    <row r="836" spans="1:13" x14ac:dyDescent="0.35">
      <c r="A836">
        <v>99833</v>
      </c>
      <c r="B836">
        <v>0.49980000000000002</v>
      </c>
      <c r="C836">
        <v>0.51868999999999998</v>
      </c>
      <c r="D836">
        <v>1.4509899999999999E-2</v>
      </c>
      <c r="E836">
        <v>0.503</v>
      </c>
      <c r="F836">
        <v>0.51459999999999995</v>
      </c>
      <c r="G836">
        <v>0.75817900000000005</v>
      </c>
      <c r="H836">
        <v>2.15804E-2</v>
      </c>
      <c r="I836">
        <v>0.67700000000000005</v>
      </c>
      <c r="J836">
        <v>0.54879999999999995</v>
      </c>
      <c r="K836">
        <v>0.79450100000000001</v>
      </c>
      <c r="L836">
        <v>2.9577699999999998E-2</v>
      </c>
      <c r="M836">
        <v>0.57799999999999996</v>
      </c>
    </row>
    <row r="837" spans="1:13" x14ac:dyDescent="0.35">
      <c r="A837">
        <v>99834</v>
      </c>
      <c r="B837">
        <v>0.51100000000000001</v>
      </c>
      <c r="C837">
        <v>0.51855099999999998</v>
      </c>
      <c r="D837">
        <v>1.48716E-2</v>
      </c>
      <c r="E837">
        <v>0.497</v>
      </c>
      <c r="F837">
        <v>0.51649999999999996</v>
      </c>
      <c r="G837">
        <v>0.755467</v>
      </c>
      <c r="H837">
        <v>2.02956E-2</v>
      </c>
      <c r="I837">
        <v>0.66</v>
      </c>
      <c r="J837">
        <v>0.53439999999999999</v>
      </c>
      <c r="K837">
        <v>0.79421699999999995</v>
      </c>
      <c r="L837">
        <v>2.9992700000000001E-2</v>
      </c>
      <c r="M837">
        <v>0.58399999999999996</v>
      </c>
    </row>
    <row r="838" spans="1:13" x14ac:dyDescent="0.35">
      <c r="A838">
        <v>99835</v>
      </c>
      <c r="B838">
        <v>0.50019999999999998</v>
      </c>
      <c r="C838">
        <v>0.51849999999999996</v>
      </c>
      <c r="D838">
        <v>1.4898399999999999E-2</v>
      </c>
      <c r="E838">
        <v>0.49399999999999999</v>
      </c>
      <c r="F838">
        <v>0.52659999999999996</v>
      </c>
      <c r="G838">
        <v>0.75516799999999995</v>
      </c>
      <c r="H838">
        <v>2.17632E-2</v>
      </c>
      <c r="I838">
        <v>0.67600000000000005</v>
      </c>
      <c r="J838">
        <v>0.53690000000000004</v>
      </c>
      <c r="K838">
        <v>0.79260699999999995</v>
      </c>
      <c r="L838">
        <v>3.0261799999999998E-2</v>
      </c>
      <c r="M838">
        <v>0.57499999999999996</v>
      </c>
    </row>
    <row r="839" spans="1:13" x14ac:dyDescent="0.35">
      <c r="A839">
        <v>99836</v>
      </c>
      <c r="B839">
        <v>0.50660000000000005</v>
      </c>
      <c r="C839">
        <v>0.51858099999999996</v>
      </c>
      <c r="D839">
        <v>1.44768E-2</v>
      </c>
      <c r="E839">
        <v>0.501</v>
      </c>
      <c r="F839">
        <v>0.51080000000000003</v>
      </c>
      <c r="G839">
        <v>0.75637600000000005</v>
      </c>
      <c r="H839">
        <v>2.1996100000000001E-2</v>
      </c>
      <c r="I839">
        <v>0.68</v>
      </c>
      <c r="J839">
        <v>0.54290000000000005</v>
      </c>
      <c r="K839">
        <v>0.79054100000000005</v>
      </c>
      <c r="L839">
        <v>3.0538900000000001E-2</v>
      </c>
      <c r="M839">
        <v>0.56499999999999995</v>
      </c>
    </row>
    <row r="840" spans="1:13" x14ac:dyDescent="0.35">
      <c r="A840">
        <v>99837</v>
      </c>
      <c r="B840">
        <v>0.504</v>
      </c>
      <c r="C840">
        <v>0.51930500000000002</v>
      </c>
      <c r="D840">
        <v>1.37445E-2</v>
      </c>
      <c r="E840">
        <v>0.503</v>
      </c>
      <c r="F840">
        <v>0.52</v>
      </c>
      <c r="G840">
        <v>0.755328</v>
      </c>
      <c r="H840">
        <v>2.3991999999999999E-2</v>
      </c>
      <c r="I840">
        <v>0.67500000000000004</v>
      </c>
      <c r="J840">
        <v>0.53129999999999999</v>
      </c>
      <c r="K840">
        <v>0.79372799999999999</v>
      </c>
      <c r="L840">
        <v>3.0188099999999999E-2</v>
      </c>
      <c r="M840">
        <v>0.57299999999999995</v>
      </c>
    </row>
    <row r="841" spans="1:13" x14ac:dyDescent="0.35">
      <c r="A841">
        <v>99838</v>
      </c>
      <c r="B841">
        <v>0.50439999999999996</v>
      </c>
      <c r="C841">
        <v>0.51787399999999995</v>
      </c>
      <c r="D841">
        <v>1.46847E-2</v>
      </c>
      <c r="E841">
        <v>0.501</v>
      </c>
      <c r="F841">
        <v>0.51890000000000003</v>
      </c>
      <c r="G841">
        <v>0.75743700000000003</v>
      </c>
      <c r="H841">
        <v>2.4669099999999999E-2</v>
      </c>
      <c r="I841">
        <v>0.66100000000000003</v>
      </c>
      <c r="J841">
        <v>0.53420000000000001</v>
      </c>
      <c r="K841">
        <v>0.791462</v>
      </c>
      <c r="L841">
        <v>3.0804700000000001E-2</v>
      </c>
      <c r="M841">
        <v>0.59299999999999997</v>
      </c>
    </row>
    <row r="842" spans="1:13" x14ac:dyDescent="0.35">
      <c r="A842">
        <v>99839</v>
      </c>
      <c r="B842">
        <v>0.50849999999999995</v>
      </c>
      <c r="C842">
        <v>0.51883000000000001</v>
      </c>
      <c r="D842">
        <v>1.3392299999999999E-2</v>
      </c>
      <c r="E842">
        <v>0.51300000000000001</v>
      </c>
      <c r="F842">
        <v>0.52649999999999997</v>
      </c>
      <c r="G842">
        <v>0.75836099999999995</v>
      </c>
      <c r="H842">
        <v>2.5428800000000001E-2</v>
      </c>
      <c r="I842">
        <v>0.64200000000000002</v>
      </c>
      <c r="J842">
        <v>0.53180000000000005</v>
      </c>
      <c r="K842">
        <v>0.79066199999999998</v>
      </c>
      <c r="L842">
        <v>3.1415699999999998E-2</v>
      </c>
      <c r="M842">
        <v>0.59</v>
      </c>
    </row>
    <row r="843" spans="1:13" x14ac:dyDescent="0.35">
      <c r="A843">
        <v>99840</v>
      </c>
      <c r="B843">
        <v>0.50329999999999997</v>
      </c>
      <c r="C843">
        <v>0.51739199999999996</v>
      </c>
      <c r="D843">
        <v>1.36411E-2</v>
      </c>
      <c r="E843">
        <v>0.50600000000000001</v>
      </c>
      <c r="F843">
        <v>0.52170000000000005</v>
      </c>
      <c r="G843">
        <v>0.75803900000000002</v>
      </c>
      <c r="H843">
        <v>2.5235500000000001E-2</v>
      </c>
      <c r="I843">
        <v>0.64500000000000002</v>
      </c>
      <c r="J843">
        <v>0.53359999999999996</v>
      </c>
      <c r="K843">
        <v>0.79117599999999999</v>
      </c>
      <c r="L843">
        <v>3.0855299999999999E-2</v>
      </c>
      <c r="M843">
        <v>0.59899999999999998</v>
      </c>
    </row>
    <row r="844" spans="1:13" x14ac:dyDescent="0.35">
      <c r="A844">
        <v>99841</v>
      </c>
      <c r="B844">
        <v>0.501</v>
      </c>
      <c r="C844">
        <v>0.51789499999999999</v>
      </c>
      <c r="D844">
        <v>1.3927200000000001E-2</v>
      </c>
      <c r="E844">
        <v>0.49199999999999999</v>
      </c>
      <c r="F844">
        <v>0.52139999999999997</v>
      </c>
      <c r="G844">
        <v>0.75797099999999995</v>
      </c>
      <c r="H844">
        <v>2.3624300000000001E-2</v>
      </c>
      <c r="I844">
        <v>0.67500000000000004</v>
      </c>
      <c r="J844">
        <v>0.53280000000000005</v>
      </c>
      <c r="K844">
        <v>0.79431700000000005</v>
      </c>
      <c r="L844">
        <v>3.0090100000000002E-2</v>
      </c>
      <c r="M844">
        <v>0.59199999999999997</v>
      </c>
    </row>
    <row r="845" spans="1:13" x14ac:dyDescent="0.35">
      <c r="A845">
        <v>99842</v>
      </c>
      <c r="B845">
        <v>0.51259999999999994</v>
      </c>
      <c r="C845">
        <v>0.517787</v>
      </c>
      <c r="D845">
        <v>1.38411E-2</v>
      </c>
      <c r="E845">
        <v>0.52400000000000002</v>
      </c>
      <c r="F845">
        <v>0.51500000000000001</v>
      </c>
      <c r="G845">
        <v>0.75920200000000004</v>
      </c>
      <c r="H845">
        <v>2.4720900000000001E-2</v>
      </c>
      <c r="I845">
        <v>0.67800000000000005</v>
      </c>
      <c r="J845">
        <v>0.53759999999999997</v>
      </c>
      <c r="K845">
        <v>0.79418299999999997</v>
      </c>
      <c r="L845">
        <v>3.1692600000000001E-2</v>
      </c>
      <c r="M845">
        <v>0.57499999999999996</v>
      </c>
    </row>
    <row r="846" spans="1:13" x14ac:dyDescent="0.35">
      <c r="A846">
        <v>99843</v>
      </c>
      <c r="B846">
        <v>0.50539999999999996</v>
      </c>
      <c r="C846">
        <v>0.517899</v>
      </c>
      <c r="D846">
        <v>1.45941E-2</v>
      </c>
      <c r="E846">
        <v>0.53400000000000003</v>
      </c>
      <c r="F846">
        <v>0.52200000000000002</v>
      </c>
      <c r="G846">
        <v>0.75883699999999998</v>
      </c>
      <c r="H846">
        <v>2.44639E-2</v>
      </c>
      <c r="I846">
        <v>0.68899999999999995</v>
      </c>
      <c r="J846">
        <v>0.54749999999999999</v>
      </c>
      <c r="K846">
        <v>0.79219399999999995</v>
      </c>
      <c r="L846">
        <v>3.2960200000000002E-2</v>
      </c>
      <c r="M846">
        <v>0.58899999999999997</v>
      </c>
    </row>
    <row r="847" spans="1:13" x14ac:dyDescent="0.35">
      <c r="A847">
        <v>99844</v>
      </c>
      <c r="B847">
        <v>0.51300000000000001</v>
      </c>
      <c r="C847">
        <v>0.51755799999999996</v>
      </c>
      <c r="D847">
        <v>1.4605E-2</v>
      </c>
      <c r="E847">
        <v>0.53800000000000003</v>
      </c>
      <c r="F847">
        <v>0.50700000000000001</v>
      </c>
      <c r="G847">
        <v>0.75618799999999997</v>
      </c>
      <c r="H847">
        <v>2.3685999999999999E-2</v>
      </c>
      <c r="I847">
        <v>0.69899999999999995</v>
      </c>
      <c r="J847">
        <v>0.53010000000000002</v>
      </c>
      <c r="K847">
        <v>0.79063600000000001</v>
      </c>
      <c r="L847">
        <v>3.2356599999999999E-2</v>
      </c>
      <c r="M847">
        <v>0.58699999999999997</v>
      </c>
    </row>
    <row r="848" spans="1:13" x14ac:dyDescent="0.35">
      <c r="A848">
        <v>99845</v>
      </c>
      <c r="B848">
        <v>0.50009999999999999</v>
      </c>
      <c r="C848">
        <v>0.51854199999999995</v>
      </c>
      <c r="D848">
        <v>1.44201E-2</v>
      </c>
      <c r="E848">
        <v>0.52300000000000002</v>
      </c>
      <c r="F848">
        <v>0.5161</v>
      </c>
      <c r="G848">
        <v>0.75821499999999997</v>
      </c>
      <c r="H848">
        <v>2.3487600000000001E-2</v>
      </c>
      <c r="I848">
        <v>0.68500000000000005</v>
      </c>
      <c r="J848">
        <v>0.53790000000000004</v>
      </c>
      <c r="K848">
        <v>0.79078099999999996</v>
      </c>
      <c r="L848">
        <v>3.227E-2</v>
      </c>
      <c r="M848">
        <v>0.60599999999999998</v>
      </c>
    </row>
    <row r="849" spans="1:13" x14ac:dyDescent="0.35">
      <c r="A849">
        <v>99846</v>
      </c>
      <c r="B849">
        <v>0.50449999999999995</v>
      </c>
      <c r="C849">
        <v>0.51781600000000005</v>
      </c>
      <c r="D849">
        <v>1.3833700000000001E-2</v>
      </c>
      <c r="E849">
        <v>0.52</v>
      </c>
      <c r="F849">
        <v>0.51029999999999998</v>
      </c>
      <c r="G849">
        <v>0.75961699999999999</v>
      </c>
      <c r="H849">
        <v>2.39283E-2</v>
      </c>
      <c r="I849">
        <v>0.66200000000000003</v>
      </c>
      <c r="J849">
        <v>0.53739999999999999</v>
      </c>
      <c r="K849">
        <v>0.79214899999999999</v>
      </c>
      <c r="L849">
        <v>3.2604899999999999E-2</v>
      </c>
      <c r="M849">
        <v>0.61199999999999999</v>
      </c>
    </row>
    <row r="850" spans="1:13" x14ac:dyDescent="0.35">
      <c r="A850">
        <v>99847</v>
      </c>
      <c r="B850">
        <v>0.50519999999999998</v>
      </c>
      <c r="C850">
        <v>0.51716099999999998</v>
      </c>
      <c r="D850">
        <v>1.3613E-2</v>
      </c>
      <c r="E850">
        <v>0.502</v>
      </c>
      <c r="F850">
        <v>0.52380000000000004</v>
      </c>
      <c r="G850">
        <v>0.76336999999999999</v>
      </c>
      <c r="H850">
        <v>2.4785600000000001E-2</v>
      </c>
      <c r="I850">
        <v>0.64700000000000002</v>
      </c>
      <c r="J850">
        <v>0.52490000000000003</v>
      </c>
      <c r="K850">
        <v>0.79457599999999995</v>
      </c>
      <c r="L850">
        <v>3.3356700000000003E-2</v>
      </c>
      <c r="M850">
        <v>0.60799999999999998</v>
      </c>
    </row>
    <row r="851" spans="1:13" x14ac:dyDescent="0.35">
      <c r="A851">
        <v>99848</v>
      </c>
      <c r="B851">
        <v>0.51229999999999998</v>
      </c>
      <c r="C851">
        <v>0.51753400000000005</v>
      </c>
      <c r="D851">
        <v>1.3207E-2</v>
      </c>
      <c r="E851">
        <v>0.46500000000000002</v>
      </c>
      <c r="F851">
        <v>0.51580000000000004</v>
      </c>
      <c r="G851">
        <v>0.76244900000000004</v>
      </c>
      <c r="H851">
        <v>2.3389900000000002E-2</v>
      </c>
      <c r="I851">
        <v>0.63700000000000001</v>
      </c>
      <c r="J851">
        <v>0.5333</v>
      </c>
      <c r="K851">
        <v>0.79418800000000001</v>
      </c>
      <c r="L851">
        <v>3.3221599999999997E-2</v>
      </c>
      <c r="M851">
        <v>0.60099999999999998</v>
      </c>
    </row>
    <row r="852" spans="1:13" x14ac:dyDescent="0.35">
      <c r="A852">
        <v>99849</v>
      </c>
      <c r="B852">
        <v>0.49930000000000002</v>
      </c>
      <c r="C852">
        <v>0.51824099999999995</v>
      </c>
      <c r="D852">
        <v>1.36396E-2</v>
      </c>
      <c r="E852">
        <v>0.441</v>
      </c>
      <c r="F852">
        <v>0.52910000000000001</v>
      </c>
      <c r="G852">
        <v>0.760378</v>
      </c>
      <c r="H852">
        <v>2.25268E-2</v>
      </c>
      <c r="I852">
        <v>0.64100000000000001</v>
      </c>
      <c r="J852">
        <v>0.52759999999999996</v>
      </c>
      <c r="K852">
        <v>0.790771</v>
      </c>
      <c r="L852">
        <v>3.19049E-2</v>
      </c>
      <c r="M852">
        <v>0.57499999999999996</v>
      </c>
    </row>
    <row r="853" spans="1:13" x14ac:dyDescent="0.35">
      <c r="A853">
        <v>99850</v>
      </c>
      <c r="B853">
        <v>0.50260000000000005</v>
      </c>
      <c r="C853">
        <v>0.51762399999999997</v>
      </c>
      <c r="D853">
        <v>1.35671E-2</v>
      </c>
      <c r="E853">
        <v>0.41399999999999998</v>
      </c>
      <c r="F853">
        <v>0.52100000000000002</v>
      </c>
      <c r="G853">
        <v>0.76066</v>
      </c>
      <c r="H853">
        <v>2.2590900000000001E-2</v>
      </c>
      <c r="I853">
        <v>0.63400000000000001</v>
      </c>
      <c r="J853">
        <v>0.54400000000000004</v>
      </c>
      <c r="K853">
        <v>0.79002300000000003</v>
      </c>
      <c r="L853">
        <v>3.2432500000000003E-2</v>
      </c>
      <c r="M853">
        <v>0.59299999999999997</v>
      </c>
    </row>
    <row r="854" spans="1:13" x14ac:dyDescent="0.35">
      <c r="A854">
        <v>99851</v>
      </c>
      <c r="B854">
        <v>0.49969999999999998</v>
      </c>
      <c r="C854">
        <v>0.51676299999999997</v>
      </c>
      <c r="D854">
        <v>1.3613500000000001E-2</v>
      </c>
      <c r="E854">
        <v>0.41599999999999998</v>
      </c>
      <c r="F854">
        <v>0.53090000000000004</v>
      </c>
      <c r="G854">
        <v>0.76161199999999996</v>
      </c>
      <c r="H854">
        <v>2.3876399999999999E-2</v>
      </c>
      <c r="I854">
        <v>0.64100000000000001</v>
      </c>
      <c r="J854">
        <v>0.52839999999999998</v>
      </c>
      <c r="K854">
        <v>0.79088700000000001</v>
      </c>
      <c r="L854">
        <v>3.1068399999999999E-2</v>
      </c>
      <c r="M854">
        <v>0.6</v>
      </c>
    </row>
    <row r="855" spans="1:13" x14ac:dyDescent="0.35">
      <c r="A855">
        <v>99852</v>
      </c>
      <c r="B855">
        <v>0.50219999999999998</v>
      </c>
      <c r="C855">
        <v>0.51657399999999998</v>
      </c>
      <c r="D855">
        <v>1.3529299999999999E-2</v>
      </c>
      <c r="E855">
        <v>0.41599999999999998</v>
      </c>
      <c r="F855">
        <v>0.51929999999999998</v>
      </c>
      <c r="G855">
        <v>0.76212599999999997</v>
      </c>
      <c r="H855">
        <v>2.3573799999999999E-2</v>
      </c>
      <c r="I855">
        <v>0.64</v>
      </c>
      <c r="J855">
        <v>0.54559999999999997</v>
      </c>
      <c r="K855">
        <v>0.78898400000000002</v>
      </c>
      <c r="L855">
        <v>3.1460700000000001E-2</v>
      </c>
      <c r="M855">
        <v>0.58399999999999996</v>
      </c>
    </row>
    <row r="856" spans="1:13" x14ac:dyDescent="0.35">
      <c r="A856">
        <v>99853</v>
      </c>
      <c r="B856">
        <v>0.49869999999999998</v>
      </c>
      <c r="C856">
        <v>0.51646000000000003</v>
      </c>
      <c r="D856">
        <v>1.3905600000000001E-2</v>
      </c>
      <c r="E856">
        <v>0.43</v>
      </c>
      <c r="F856">
        <v>0.52310000000000001</v>
      </c>
      <c r="G856">
        <v>0.76345799999999997</v>
      </c>
      <c r="H856">
        <v>2.3659599999999999E-2</v>
      </c>
      <c r="I856">
        <v>0.629</v>
      </c>
      <c r="J856">
        <v>0.53800000000000003</v>
      </c>
      <c r="K856">
        <v>0.78888999999999998</v>
      </c>
      <c r="L856">
        <v>3.1220399999999999E-2</v>
      </c>
      <c r="M856">
        <v>0.58199999999999996</v>
      </c>
    </row>
    <row r="857" spans="1:13" x14ac:dyDescent="0.35">
      <c r="A857">
        <v>99854</v>
      </c>
      <c r="B857">
        <v>0.50719999999999998</v>
      </c>
      <c r="C857">
        <v>0.51677700000000004</v>
      </c>
      <c r="D857">
        <v>1.42405E-2</v>
      </c>
      <c r="E857">
        <v>0.435</v>
      </c>
      <c r="F857">
        <v>0.52929999999999999</v>
      </c>
      <c r="G857">
        <v>0.76360099999999997</v>
      </c>
      <c r="H857">
        <v>2.3774199999999999E-2</v>
      </c>
      <c r="I857">
        <v>0.63700000000000001</v>
      </c>
      <c r="J857">
        <v>0.53779999999999994</v>
      </c>
      <c r="K857">
        <v>0.78981400000000002</v>
      </c>
      <c r="L857">
        <v>3.0868099999999999E-2</v>
      </c>
      <c r="M857">
        <v>0.59199999999999997</v>
      </c>
    </row>
    <row r="858" spans="1:13" x14ac:dyDescent="0.35">
      <c r="A858">
        <v>99855</v>
      </c>
      <c r="B858">
        <v>0.50629999999999997</v>
      </c>
      <c r="C858">
        <v>0.51765700000000003</v>
      </c>
      <c r="D858">
        <v>1.37871E-2</v>
      </c>
      <c r="E858">
        <v>0.45100000000000001</v>
      </c>
      <c r="F858">
        <v>0.51929999999999998</v>
      </c>
      <c r="G858">
        <v>0.76370700000000002</v>
      </c>
      <c r="H858">
        <v>2.4461500000000001E-2</v>
      </c>
      <c r="I858">
        <v>0.67100000000000004</v>
      </c>
      <c r="J858">
        <v>0.5353</v>
      </c>
      <c r="K858">
        <v>0.79005400000000003</v>
      </c>
      <c r="L858">
        <v>3.15012E-2</v>
      </c>
      <c r="M858">
        <v>0.58599999999999997</v>
      </c>
    </row>
    <row r="859" spans="1:13" x14ac:dyDescent="0.35">
      <c r="A859">
        <v>99856</v>
      </c>
      <c r="B859">
        <v>0.50690000000000002</v>
      </c>
      <c r="C859">
        <v>0.517513</v>
      </c>
      <c r="D859">
        <v>1.31632E-2</v>
      </c>
      <c r="E859">
        <v>0.46100000000000002</v>
      </c>
      <c r="F859">
        <v>0.52049999999999996</v>
      </c>
      <c r="G859">
        <v>0.76498200000000005</v>
      </c>
      <c r="H859">
        <v>2.46526E-2</v>
      </c>
      <c r="I859">
        <v>0.65400000000000003</v>
      </c>
      <c r="J859">
        <v>0.53939999999999999</v>
      </c>
      <c r="K859">
        <v>0.79061400000000004</v>
      </c>
      <c r="L859">
        <v>3.1025299999999999E-2</v>
      </c>
      <c r="M859">
        <v>0.53700000000000003</v>
      </c>
    </row>
    <row r="860" spans="1:13" x14ac:dyDescent="0.35">
      <c r="A860">
        <v>99857</v>
      </c>
      <c r="B860">
        <v>0.50129999999999997</v>
      </c>
      <c r="C860">
        <v>0.51796600000000004</v>
      </c>
      <c r="D860">
        <v>1.2684000000000001E-2</v>
      </c>
      <c r="E860">
        <v>0.46600000000000003</v>
      </c>
      <c r="F860">
        <v>0.52529999999999999</v>
      </c>
      <c r="G860">
        <v>0.76625100000000002</v>
      </c>
      <c r="H860">
        <v>2.5330100000000001E-2</v>
      </c>
      <c r="I860">
        <v>0.66200000000000003</v>
      </c>
      <c r="J860">
        <v>0.55720000000000003</v>
      </c>
      <c r="K860">
        <v>0.79135</v>
      </c>
      <c r="L860">
        <v>3.1609199999999997E-2</v>
      </c>
      <c r="M860">
        <v>0.56399999999999995</v>
      </c>
    </row>
    <row r="861" spans="1:13" x14ac:dyDescent="0.35">
      <c r="A861">
        <v>99858</v>
      </c>
      <c r="B861">
        <v>0.49980000000000002</v>
      </c>
      <c r="C861">
        <v>0.51796900000000001</v>
      </c>
      <c r="D861">
        <v>1.28586E-2</v>
      </c>
      <c r="E861">
        <v>0.46400000000000002</v>
      </c>
      <c r="F861">
        <v>0.51849999999999996</v>
      </c>
      <c r="G861">
        <v>0.76557799999999998</v>
      </c>
      <c r="H861">
        <v>2.4745400000000001E-2</v>
      </c>
      <c r="I861">
        <v>0.66600000000000004</v>
      </c>
      <c r="J861">
        <v>0.53869999999999996</v>
      </c>
      <c r="K861">
        <v>0.79206600000000005</v>
      </c>
      <c r="L861">
        <v>3.1398299999999997E-2</v>
      </c>
      <c r="M861">
        <v>0.56000000000000005</v>
      </c>
    </row>
    <row r="862" spans="1:13" x14ac:dyDescent="0.35">
      <c r="A862">
        <v>99859</v>
      </c>
      <c r="B862">
        <v>0.50900000000000001</v>
      </c>
      <c r="C862">
        <v>0.51749400000000001</v>
      </c>
      <c r="D862">
        <v>1.3231400000000001E-2</v>
      </c>
      <c r="E862">
        <v>0.46200000000000002</v>
      </c>
      <c r="F862">
        <v>0.51929999999999998</v>
      </c>
      <c r="G862">
        <v>0.76552200000000004</v>
      </c>
      <c r="H862">
        <v>2.46486E-2</v>
      </c>
      <c r="I862">
        <v>0.66300000000000003</v>
      </c>
      <c r="J862">
        <v>0.54659999999999997</v>
      </c>
      <c r="K862">
        <v>0.79285799999999995</v>
      </c>
      <c r="L862">
        <v>3.2344600000000001E-2</v>
      </c>
      <c r="M862">
        <v>0.58699999999999997</v>
      </c>
    </row>
    <row r="863" spans="1:13" x14ac:dyDescent="0.35">
      <c r="A863">
        <v>99860</v>
      </c>
      <c r="B863">
        <v>0.51229999999999998</v>
      </c>
      <c r="C863">
        <v>0.51675499999999996</v>
      </c>
      <c r="D863">
        <v>1.2395E-2</v>
      </c>
      <c r="E863">
        <v>0.46600000000000003</v>
      </c>
      <c r="F863">
        <v>0.52170000000000005</v>
      </c>
      <c r="G863">
        <v>0.76494700000000004</v>
      </c>
      <c r="H863">
        <v>2.4473600000000002E-2</v>
      </c>
      <c r="I863">
        <v>0.65800000000000003</v>
      </c>
      <c r="J863">
        <v>0.53100000000000003</v>
      </c>
      <c r="K863">
        <v>0.791794</v>
      </c>
      <c r="L863">
        <v>3.0805900000000001E-2</v>
      </c>
      <c r="M863">
        <v>0.58899999999999997</v>
      </c>
    </row>
    <row r="864" spans="1:13" x14ac:dyDescent="0.35">
      <c r="A864">
        <v>99861</v>
      </c>
      <c r="B864">
        <v>0.49640000000000001</v>
      </c>
      <c r="C864">
        <v>0.51671900000000004</v>
      </c>
      <c r="D864">
        <v>1.2378999999999999E-2</v>
      </c>
      <c r="E864">
        <v>0.48899999999999999</v>
      </c>
      <c r="F864">
        <v>0.51290000000000002</v>
      </c>
      <c r="G864">
        <v>0.76215299999999997</v>
      </c>
      <c r="H864">
        <v>2.33218E-2</v>
      </c>
      <c r="I864">
        <v>0.63700000000000001</v>
      </c>
      <c r="J864">
        <v>0.53720000000000001</v>
      </c>
      <c r="K864">
        <v>0.79235</v>
      </c>
      <c r="L864">
        <v>3.1621099999999999E-2</v>
      </c>
      <c r="M864">
        <v>0.60499999999999998</v>
      </c>
    </row>
    <row r="865" spans="1:13" x14ac:dyDescent="0.35">
      <c r="A865">
        <v>99862</v>
      </c>
      <c r="B865">
        <v>0.51090000000000002</v>
      </c>
      <c r="C865">
        <v>0.51673899999999995</v>
      </c>
      <c r="D865">
        <v>1.2512499999999999E-2</v>
      </c>
      <c r="E865">
        <v>0.49399999999999999</v>
      </c>
      <c r="F865">
        <v>0.52839999999999998</v>
      </c>
      <c r="G865">
        <v>0.76191900000000001</v>
      </c>
      <c r="H865">
        <v>2.3364200000000002E-2</v>
      </c>
      <c r="I865">
        <v>0.628</v>
      </c>
      <c r="J865">
        <v>0.53580000000000005</v>
      </c>
      <c r="K865">
        <v>0.79163300000000003</v>
      </c>
      <c r="L865">
        <v>3.2803400000000003E-2</v>
      </c>
      <c r="M865">
        <v>0.62</v>
      </c>
    </row>
    <row r="866" spans="1:13" x14ac:dyDescent="0.35">
      <c r="A866">
        <v>99863</v>
      </c>
      <c r="B866">
        <v>0.50639999999999996</v>
      </c>
      <c r="C866">
        <v>0.51630900000000002</v>
      </c>
      <c r="D866">
        <v>1.21589E-2</v>
      </c>
      <c r="E866">
        <v>0.48299999999999998</v>
      </c>
      <c r="F866">
        <v>0.52649999999999997</v>
      </c>
      <c r="G866">
        <v>0.76237999999999995</v>
      </c>
      <c r="H866">
        <v>2.34258E-2</v>
      </c>
      <c r="I866">
        <v>0.629</v>
      </c>
      <c r="J866">
        <v>0.53049999999999997</v>
      </c>
      <c r="K866">
        <v>0.79450900000000002</v>
      </c>
      <c r="L866">
        <v>3.23407E-2</v>
      </c>
      <c r="M866">
        <v>0.628</v>
      </c>
    </row>
    <row r="867" spans="1:13" x14ac:dyDescent="0.35">
      <c r="A867">
        <v>99864</v>
      </c>
      <c r="B867">
        <v>0.50419999999999998</v>
      </c>
      <c r="C867">
        <v>0.51636199999999999</v>
      </c>
      <c r="D867">
        <v>1.21405E-2</v>
      </c>
      <c r="E867">
        <v>0.5</v>
      </c>
      <c r="F867">
        <v>0.52980000000000005</v>
      </c>
      <c r="G867">
        <v>0.76121399999999995</v>
      </c>
      <c r="H867">
        <v>2.2464999999999999E-2</v>
      </c>
      <c r="I867">
        <v>0.622</v>
      </c>
      <c r="J867">
        <v>0.52990000000000004</v>
      </c>
      <c r="K867">
        <v>0.79696199999999995</v>
      </c>
      <c r="L867">
        <v>3.2825500000000001E-2</v>
      </c>
      <c r="M867">
        <v>0.60899999999999999</v>
      </c>
    </row>
    <row r="868" spans="1:13" x14ac:dyDescent="0.35">
      <c r="A868">
        <v>99865</v>
      </c>
      <c r="B868">
        <v>0.49609999999999999</v>
      </c>
      <c r="C868">
        <v>0.51607199999999998</v>
      </c>
      <c r="D868">
        <v>1.2127600000000001E-2</v>
      </c>
      <c r="E868">
        <v>0.49199999999999999</v>
      </c>
      <c r="F868">
        <v>0.52739999999999998</v>
      </c>
      <c r="G868">
        <v>0.76174500000000001</v>
      </c>
      <c r="H868">
        <v>2.2098699999999999E-2</v>
      </c>
      <c r="I868">
        <v>0.625</v>
      </c>
      <c r="J868">
        <v>0.53420000000000001</v>
      </c>
      <c r="K868">
        <v>0.79635999999999996</v>
      </c>
      <c r="L868">
        <v>3.4128600000000002E-2</v>
      </c>
      <c r="M868">
        <v>0.59899999999999998</v>
      </c>
    </row>
    <row r="869" spans="1:13" x14ac:dyDescent="0.35">
      <c r="A869">
        <v>99866</v>
      </c>
      <c r="B869">
        <v>0.50529999999999997</v>
      </c>
      <c r="C869">
        <v>0.51609799999999995</v>
      </c>
      <c r="D869">
        <v>1.1807700000000001E-2</v>
      </c>
      <c r="E869">
        <v>0.501</v>
      </c>
      <c r="F869">
        <v>0.52280000000000004</v>
      </c>
      <c r="G869">
        <v>0.76184600000000002</v>
      </c>
      <c r="H869">
        <v>2.19857E-2</v>
      </c>
      <c r="I869">
        <v>0.61899999999999999</v>
      </c>
      <c r="J869">
        <v>0.53939999999999999</v>
      </c>
      <c r="K869">
        <v>0.79888199999999998</v>
      </c>
      <c r="L869">
        <v>3.1850400000000001E-2</v>
      </c>
      <c r="M869">
        <v>0.62</v>
      </c>
    </row>
    <row r="870" spans="1:13" x14ac:dyDescent="0.35">
      <c r="A870">
        <v>99867</v>
      </c>
      <c r="B870">
        <v>0.50939999999999996</v>
      </c>
      <c r="C870">
        <v>0.51708600000000005</v>
      </c>
      <c r="D870">
        <v>1.19766E-2</v>
      </c>
      <c r="E870">
        <v>0.502</v>
      </c>
      <c r="F870">
        <v>0.53259999999999996</v>
      </c>
      <c r="G870">
        <v>0.76267399999999996</v>
      </c>
      <c r="H870">
        <v>2.30479E-2</v>
      </c>
      <c r="I870">
        <v>0.61499999999999999</v>
      </c>
      <c r="J870">
        <v>0.53380000000000005</v>
      </c>
      <c r="K870">
        <v>0.79706500000000002</v>
      </c>
      <c r="L870">
        <v>3.3153200000000001E-2</v>
      </c>
      <c r="M870">
        <v>0.59199999999999997</v>
      </c>
    </row>
    <row r="871" spans="1:13" x14ac:dyDescent="0.35">
      <c r="A871">
        <v>99868</v>
      </c>
      <c r="B871">
        <v>0.50180000000000002</v>
      </c>
      <c r="C871">
        <v>0.51697499999999996</v>
      </c>
      <c r="D871">
        <v>1.17281E-2</v>
      </c>
      <c r="E871">
        <v>0.497</v>
      </c>
      <c r="F871">
        <v>0.52910000000000001</v>
      </c>
      <c r="G871">
        <v>0.76220500000000002</v>
      </c>
      <c r="H871">
        <v>2.25559E-2</v>
      </c>
      <c r="I871">
        <v>0.62</v>
      </c>
      <c r="J871">
        <v>0.54110000000000003</v>
      </c>
      <c r="K871">
        <v>0.79647599999999996</v>
      </c>
      <c r="L871">
        <v>3.2467700000000002E-2</v>
      </c>
      <c r="M871">
        <v>0.61</v>
      </c>
    </row>
    <row r="872" spans="1:13" x14ac:dyDescent="0.35">
      <c r="A872">
        <v>99869</v>
      </c>
      <c r="B872">
        <v>0.49509999999999998</v>
      </c>
      <c r="C872">
        <v>0.51780999999999999</v>
      </c>
      <c r="D872">
        <v>1.2038200000000001E-2</v>
      </c>
      <c r="E872">
        <v>0.48399999999999999</v>
      </c>
      <c r="F872">
        <v>0.52439999999999998</v>
      </c>
      <c r="G872">
        <v>0.76302300000000001</v>
      </c>
      <c r="H872">
        <v>2.20716E-2</v>
      </c>
      <c r="I872">
        <v>0.63200000000000001</v>
      </c>
      <c r="J872">
        <v>0.52910000000000001</v>
      </c>
      <c r="K872">
        <v>0.79755399999999999</v>
      </c>
      <c r="L872">
        <v>3.2064500000000003E-2</v>
      </c>
      <c r="M872">
        <v>0.59599999999999997</v>
      </c>
    </row>
    <row r="873" spans="1:13" x14ac:dyDescent="0.35">
      <c r="A873">
        <v>99870</v>
      </c>
      <c r="B873">
        <v>0.50349999999999995</v>
      </c>
      <c r="C873">
        <v>0.51710299999999998</v>
      </c>
      <c r="D873">
        <v>1.3034499999999999E-2</v>
      </c>
      <c r="E873">
        <v>0.49199999999999999</v>
      </c>
      <c r="F873">
        <v>0.53539999999999999</v>
      </c>
      <c r="G873">
        <v>0.76455899999999999</v>
      </c>
      <c r="H873">
        <v>2.2635599999999999E-2</v>
      </c>
      <c r="I873">
        <v>0.63800000000000001</v>
      </c>
      <c r="J873">
        <v>0.53549999999999998</v>
      </c>
      <c r="K873">
        <v>0.79621500000000001</v>
      </c>
      <c r="L873">
        <v>3.13569E-2</v>
      </c>
      <c r="M873">
        <v>0.60599999999999998</v>
      </c>
    </row>
    <row r="874" spans="1:13" x14ac:dyDescent="0.35">
      <c r="A874">
        <v>99871</v>
      </c>
      <c r="B874">
        <v>0.50570000000000004</v>
      </c>
      <c r="C874">
        <v>0.51778999999999997</v>
      </c>
      <c r="D874">
        <v>1.3276899999999999E-2</v>
      </c>
      <c r="E874">
        <v>0.46100000000000002</v>
      </c>
      <c r="F874">
        <v>0.51090000000000002</v>
      </c>
      <c r="G874">
        <v>0.76165099999999997</v>
      </c>
      <c r="H874">
        <v>2.09593E-2</v>
      </c>
      <c r="I874">
        <v>0.65700000000000003</v>
      </c>
      <c r="J874">
        <v>0.5242</v>
      </c>
      <c r="K874">
        <v>0.79600499999999996</v>
      </c>
      <c r="L874">
        <v>3.1496000000000003E-2</v>
      </c>
      <c r="M874">
        <v>0.61099999999999999</v>
      </c>
    </row>
    <row r="875" spans="1:13" x14ac:dyDescent="0.35">
      <c r="A875">
        <v>99872</v>
      </c>
      <c r="B875">
        <v>0.50529999999999997</v>
      </c>
      <c r="C875">
        <v>0.51838899999999999</v>
      </c>
      <c r="D875">
        <v>1.3370999999999999E-2</v>
      </c>
      <c r="E875">
        <v>0.46</v>
      </c>
      <c r="F875">
        <v>0.53639999999999999</v>
      </c>
      <c r="G875">
        <v>0.76309000000000005</v>
      </c>
      <c r="H875">
        <v>2.1702900000000001E-2</v>
      </c>
      <c r="I875">
        <v>0.66600000000000004</v>
      </c>
      <c r="J875">
        <v>0.5363</v>
      </c>
      <c r="K875">
        <v>0.79778899999999997</v>
      </c>
      <c r="L875">
        <v>3.1747999999999998E-2</v>
      </c>
      <c r="M875">
        <v>0.61899999999999999</v>
      </c>
    </row>
    <row r="876" spans="1:13" x14ac:dyDescent="0.35">
      <c r="A876">
        <v>99873</v>
      </c>
      <c r="B876">
        <v>0.50229999999999997</v>
      </c>
      <c r="C876">
        <v>0.519034</v>
      </c>
      <c r="D876">
        <v>1.33379E-2</v>
      </c>
      <c r="E876">
        <v>0.47199999999999998</v>
      </c>
      <c r="F876">
        <v>0.51500000000000001</v>
      </c>
      <c r="G876">
        <v>0.76232200000000006</v>
      </c>
      <c r="H876">
        <v>2.2653300000000001E-2</v>
      </c>
      <c r="I876">
        <v>0.64200000000000002</v>
      </c>
      <c r="J876">
        <v>0.52839999999999998</v>
      </c>
      <c r="K876">
        <v>0.79567299999999996</v>
      </c>
      <c r="L876">
        <v>3.25878E-2</v>
      </c>
      <c r="M876">
        <v>0.63700000000000001</v>
      </c>
    </row>
    <row r="877" spans="1:13" x14ac:dyDescent="0.35">
      <c r="A877">
        <v>99874</v>
      </c>
      <c r="B877">
        <v>0.50429999999999997</v>
      </c>
      <c r="C877">
        <v>0.51948700000000003</v>
      </c>
      <c r="D877">
        <v>1.2917400000000001E-2</v>
      </c>
      <c r="E877">
        <v>0.48399999999999999</v>
      </c>
      <c r="F877">
        <v>0.5262</v>
      </c>
      <c r="G877">
        <v>0.76153499999999996</v>
      </c>
      <c r="H877">
        <v>2.2356000000000001E-2</v>
      </c>
      <c r="I877">
        <v>0.59899999999999998</v>
      </c>
      <c r="J877">
        <v>0.5292</v>
      </c>
      <c r="K877">
        <v>0.79752699999999999</v>
      </c>
      <c r="L877">
        <v>3.2811899999999998E-2</v>
      </c>
      <c r="M877">
        <v>0.63</v>
      </c>
    </row>
    <row r="878" spans="1:13" x14ac:dyDescent="0.35">
      <c r="A878">
        <v>99875</v>
      </c>
      <c r="B878">
        <v>0.50770000000000004</v>
      </c>
      <c r="C878">
        <v>0.52095100000000005</v>
      </c>
      <c r="D878">
        <v>1.24247E-2</v>
      </c>
      <c r="E878">
        <v>0.49199999999999999</v>
      </c>
      <c r="F878">
        <v>0.54220000000000002</v>
      </c>
      <c r="G878">
        <v>0.76378699999999999</v>
      </c>
      <c r="H878">
        <v>2.2773399999999999E-2</v>
      </c>
      <c r="I878">
        <v>0.61399999999999999</v>
      </c>
      <c r="J878">
        <v>0.52929999999999999</v>
      </c>
      <c r="K878">
        <v>0.79847100000000004</v>
      </c>
      <c r="L878">
        <v>3.2491399999999997E-2</v>
      </c>
      <c r="M878">
        <v>0.624</v>
      </c>
    </row>
    <row r="879" spans="1:13" x14ac:dyDescent="0.35">
      <c r="A879">
        <v>99876</v>
      </c>
      <c r="B879">
        <v>0.50539999999999996</v>
      </c>
      <c r="C879">
        <v>0.52073999999999998</v>
      </c>
      <c r="D879">
        <v>1.2167300000000001E-2</v>
      </c>
      <c r="E879">
        <v>0.47899999999999998</v>
      </c>
      <c r="F879">
        <v>0.52500000000000002</v>
      </c>
      <c r="G879">
        <v>0.76491900000000002</v>
      </c>
      <c r="H879">
        <v>2.2282900000000001E-2</v>
      </c>
      <c r="I879">
        <v>0.63600000000000001</v>
      </c>
      <c r="J879">
        <v>0.52649999999999997</v>
      </c>
      <c r="K879">
        <v>0.79942599999999997</v>
      </c>
      <c r="L879">
        <v>3.2079200000000002E-2</v>
      </c>
      <c r="M879">
        <v>0.623</v>
      </c>
    </row>
    <row r="880" spans="1:13" x14ac:dyDescent="0.35">
      <c r="A880">
        <v>99877</v>
      </c>
      <c r="B880">
        <v>0.50829999999999997</v>
      </c>
      <c r="C880">
        <v>0.52034999999999998</v>
      </c>
      <c r="D880">
        <v>1.20736E-2</v>
      </c>
      <c r="E880">
        <v>0.49399999999999999</v>
      </c>
      <c r="F880">
        <v>0.52580000000000005</v>
      </c>
      <c r="G880">
        <v>0.76506300000000005</v>
      </c>
      <c r="H880">
        <v>2.1421599999999999E-2</v>
      </c>
      <c r="I880">
        <v>0.64100000000000001</v>
      </c>
      <c r="J880">
        <v>0.53569999999999995</v>
      </c>
      <c r="K880">
        <v>0.79926299999999995</v>
      </c>
      <c r="L880">
        <v>3.2116899999999997E-2</v>
      </c>
      <c r="M880">
        <v>0.628</v>
      </c>
    </row>
    <row r="881" spans="1:13" x14ac:dyDescent="0.35">
      <c r="A881">
        <v>99878</v>
      </c>
      <c r="B881">
        <v>0.498</v>
      </c>
      <c r="C881">
        <v>0.52100599999999997</v>
      </c>
      <c r="D881">
        <v>1.17132E-2</v>
      </c>
      <c r="E881">
        <v>0.51200000000000001</v>
      </c>
      <c r="F881">
        <v>0.51500000000000001</v>
      </c>
      <c r="G881">
        <v>0.76521499999999998</v>
      </c>
      <c r="H881">
        <v>2.14775E-2</v>
      </c>
      <c r="I881">
        <v>0.63900000000000001</v>
      </c>
      <c r="J881">
        <v>0.52100000000000002</v>
      </c>
      <c r="K881">
        <v>0.79689399999999999</v>
      </c>
      <c r="L881">
        <v>3.2795699999999997E-2</v>
      </c>
      <c r="M881">
        <v>0.65500000000000003</v>
      </c>
    </row>
    <row r="882" spans="1:13" x14ac:dyDescent="0.35">
      <c r="A882">
        <v>99879</v>
      </c>
      <c r="B882">
        <v>0.5131</v>
      </c>
      <c r="C882">
        <v>0.52103299999999997</v>
      </c>
      <c r="D882">
        <v>1.21747E-2</v>
      </c>
      <c r="E882">
        <v>0.53800000000000003</v>
      </c>
      <c r="F882">
        <v>0.52729999999999999</v>
      </c>
      <c r="G882">
        <v>0.76482499999999998</v>
      </c>
      <c r="H882">
        <v>2.05252E-2</v>
      </c>
      <c r="I882">
        <v>0.65300000000000002</v>
      </c>
      <c r="J882">
        <v>0.52239999999999998</v>
      </c>
      <c r="K882">
        <v>0.79841300000000004</v>
      </c>
      <c r="L882">
        <v>3.2292399999999999E-2</v>
      </c>
      <c r="M882">
        <v>0.64600000000000002</v>
      </c>
    </row>
    <row r="883" spans="1:13" x14ac:dyDescent="0.35">
      <c r="A883">
        <v>99880</v>
      </c>
      <c r="B883">
        <v>0.4919</v>
      </c>
      <c r="C883">
        <v>0.52102400000000004</v>
      </c>
      <c r="D883">
        <v>1.1712E-2</v>
      </c>
      <c r="E883">
        <v>0.54900000000000004</v>
      </c>
      <c r="F883">
        <v>0.52780000000000005</v>
      </c>
      <c r="G883">
        <v>0.76453599999999999</v>
      </c>
      <c r="H883">
        <v>2.05556E-2</v>
      </c>
      <c r="I883">
        <v>0.67900000000000005</v>
      </c>
      <c r="J883">
        <v>0.52259999999999995</v>
      </c>
      <c r="K883">
        <v>0.795821</v>
      </c>
      <c r="L883">
        <v>3.3487999999999997E-2</v>
      </c>
      <c r="M883">
        <v>0.64400000000000002</v>
      </c>
    </row>
    <row r="884" spans="1:13" x14ac:dyDescent="0.35">
      <c r="A884">
        <v>99881</v>
      </c>
      <c r="B884">
        <v>0.51459999999999995</v>
      </c>
      <c r="C884">
        <v>0.52042299999999997</v>
      </c>
      <c r="D884">
        <v>1.1632399999999999E-2</v>
      </c>
      <c r="E884">
        <v>0.53400000000000003</v>
      </c>
      <c r="F884">
        <v>0.52229999999999999</v>
      </c>
      <c r="G884">
        <v>0.76600599999999996</v>
      </c>
      <c r="H884">
        <v>2.07455E-2</v>
      </c>
      <c r="I884">
        <v>0.68300000000000005</v>
      </c>
      <c r="J884">
        <v>0.52610000000000001</v>
      </c>
      <c r="K884">
        <v>0.794354</v>
      </c>
      <c r="L884">
        <v>3.3825599999999997E-2</v>
      </c>
      <c r="M884">
        <v>0.65</v>
      </c>
    </row>
    <row r="885" spans="1:13" x14ac:dyDescent="0.35">
      <c r="A885">
        <v>99882</v>
      </c>
      <c r="B885">
        <v>0.49759999999999999</v>
      </c>
      <c r="C885">
        <v>0.51936400000000005</v>
      </c>
      <c r="D885">
        <v>1.20094E-2</v>
      </c>
      <c r="E885">
        <v>0.54500000000000004</v>
      </c>
      <c r="F885">
        <v>0.5081</v>
      </c>
      <c r="G885">
        <v>0.76600699999999999</v>
      </c>
      <c r="H885">
        <v>2.04236E-2</v>
      </c>
      <c r="I885">
        <v>0.69099999999999995</v>
      </c>
      <c r="J885">
        <v>0.5202</v>
      </c>
      <c r="K885">
        <v>0.79460200000000003</v>
      </c>
      <c r="L885">
        <v>3.3733399999999997E-2</v>
      </c>
      <c r="M885">
        <v>0.65200000000000002</v>
      </c>
    </row>
    <row r="886" spans="1:13" x14ac:dyDescent="0.35">
      <c r="A886">
        <v>99883</v>
      </c>
      <c r="B886">
        <v>0.49680000000000002</v>
      </c>
      <c r="C886">
        <v>0.51998999999999995</v>
      </c>
      <c r="D886">
        <v>1.19209E-2</v>
      </c>
      <c r="E886">
        <v>0.56399999999999995</v>
      </c>
      <c r="F886">
        <v>0.53169999999999995</v>
      </c>
      <c r="G886">
        <v>0.76878199999999997</v>
      </c>
      <c r="H886">
        <v>2.04645E-2</v>
      </c>
      <c r="I886">
        <v>0.70099999999999996</v>
      </c>
      <c r="J886">
        <v>0.52610000000000001</v>
      </c>
      <c r="K886">
        <v>0.79573099999999997</v>
      </c>
      <c r="L886">
        <v>3.4066699999999998E-2</v>
      </c>
      <c r="M886">
        <v>0.63500000000000001</v>
      </c>
    </row>
    <row r="887" spans="1:13" x14ac:dyDescent="0.35">
      <c r="A887">
        <v>99884</v>
      </c>
      <c r="B887">
        <v>0.50729999999999997</v>
      </c>
      <c r="C887">
        <v>0.51953899999999997</v>
      </c>
      <c r="D887">
        <v>1.1736999999999999E-2</v>
      </c>
      <c r="E887">
        <v>0.55400000000000005</v>
      </c>
      <c r="F887">
        <v>0.51319999999999999</v>
      </c>
      <c r="G887">
        <v>0.76899399999999996</v>
      </c>
      <c r="H887">
        <v>1.9546999999999998E-2</v>
      </c>
      <c r="I887">
        <v>0.70699999999999996</v>
      </c>
      <c r="J887">
        <v>0.52500000000000002</v>
      </c>
      <c r="K887">
        <v>0.795539</v>
      </c>
      <c r="L887">
        <v>3.3891499999999998E-2</v>
      </c>
      <c r="M887">
        <v>0.63400000000000001</v>
      </c>
    </row>
    <row r="888" spans="1:13" x14ac:dyDescent="0.35">
      <c r="A888">
        <v>99885</v>
      </c>
      <c r="B888">
        <v>0.49880000000000002</v>
      </c>
      <c r="C888">
        <v>0.51837299999999997</v>
      </c>
      <c r="D888">
        <v>1.2162299999999999E-2</v>
      </c>
      <c r="E888">
        <v>0.56299999999999994</v>
      </c>
      <c r="F888">
        <v>0.51</v>
      </c>
      <c r="G888">
        <v>0.76809099999999997</v>
      </c>
      <c r="H888">
        <v>2.0237999999999999E-2</v>
      </c>
      <c r="I888">
        <v>0.67400000000000004</v>
      </c>
      <c r="J888">
        <v>0.53029999999999999</v>
      </c>
      <c r="K888">
        <v>0.79736399999999996</v>
      </c>
      <c r="L888">
        <v>3.4026300000000002E-2</v>
      </c>
      <c r="M888">
        <v>0.61199999999999999</v>
      </c>
    </row>
    <row r="889" spans="1:13" x14ac:dyDescent="0.35">
      <c r="A889">
        <v>99886</v>
      </c>
      <c r="B889">
        <v>0.50190000000000001</v>
      </c>
      <c r="C889">
        <v>0.51803699999999997</v>
      </c>
      <c r="D889">
        <v>1.1857700000000001E-2</v>
      </c>
      <c r="E889">
        <v>0.57099999999999995</v>
      </c>
      <c r="F889">
        <v>0.52100000000000002</v>
      </c>
      <c r="G889">
        <v>0.76844299999999999</v>
      </c>
      <c r="H889">
        <v>2.0846300000000002E-2</v>
      </c>
      <c r="I889">
        <v>0.66900000000000004</v>
      </c>
      <c r="J889">
        <v>0.53510000000000002</v>
      </c>
      <c r="K889">
        <v>0.79813299999999998</v>
      </c>
      <c r="L889">
        <v>3.4163800000000001E-2</v>
      </c>
      <c r="M889">
        <v>0.628</v>
      </c>
    </row>
    <row r="890" spans="1:13" x14ac:dyDescent="0.35">
      <c r="A890">
        <v>99887</v>
      </c>
      <c r="B890">
        <v>0.496</v>
      </c>
      <c r="C890">
        <v>0.51837800000000001</v>
      </c>
      <c r="D890">
        <v>1.15377E-2</v>
      </c>
      <c r="E890">
        <v>0.57799999999999996</v>
      </c>
      <c r="F890">
        <v>0.51880000000000004</v>
      </c>
      <c r="G890">
        <v>0.76808500000000002</v>
      </c>
      <c r="H890">
        <v>1.98266E-2</v>
      </c>
      <c r="I890">
        <v>0.66300000000000003</v>
      </c>
      <c r="J890">
        <v>0.53039999999999998</v>
      </c>
      <c r="K890">
        <v>0.79776199999999997</v>
      </c>
      <c r="L890">
        <v>3.4395799999999997E-2</v>
      </c>
      <c r="M890">
        <v>0.65700000000000003</v>
      </c>
    </row>
    <row r="891" spans="1:13" x14ac:dyDescent="0.35">
      <c r="A891">
        <v>99888</v>
      </c>
      <c r="B891">
        <v>0.50609999999999999</v>
      </c>
      <c r="C891">
        <v>0.51844299999999999</v>
      </c>
      <c r="D891">
        <v>1.07808E-2</v>
      </c>
      <c r="E891">
        <v>0.57899999999999996</v>
      </c>
      <c r="F891">
        <v>0.51759999999999995</v>
      </c>
      <c r="G891">
        <v>0.76673100000000005</v>
      </c>
      <c r="H891">
        <v>2.0989500000000001E-2</v>
      </c>
      <c r="I891">
        <v>0.64100000000000001</v>
      </c>
      <c r="J891">
        <v>0.52400000000000002</v>
      </c>
      <c r="K891">
        <v>0.79883999999999999</v>
      </c>
      <c r="L891">
        <v>3.4371699999999998E-2</v>
      </c>
      <c r="M891">
        <v>0.64300000000000002</v>
      </c>
    </row>
    <row r="892" spans="1:13" x14ac:dyDescent="0.35">
      <c r="A892">
        <v>99889</v>
      </c>
      <c r="B892">
        <v>0.50490000000000002</v>
      </c>
      <c r="C892">
        <v>0.51796699999999996</v>
      </c>
      <c r="D892">
        <v>1.19282E-2</v>
      </c>
      <c r="E892">
        <v>0.58499999999999996</v>
      </c>
      <c r="F892">
        <v>0.52210000000000001</v>
      </c>
      <c r="G892">
        <v>0.76421899999999998</v>
      </c>
      <c r="H892">
        <v>2.0705500000000002E-2</v>
      </c>
      <c r="I892">
        <v>0.627</v>
      </c>
      <c r="J892">
        <v>0.52569999999999995</v>
      </c>
      <c r="K892">
        <v>0.80038299999999996</v>
      </c>
      <c r="L892">
        <v>3.3093699999999997E-2</v>
      </c>
      <c r="M892">
        <v>0.625</v>
      </c>
    </row>
    <row r="893" spans="1:13" x14ac:dyDescent="0.35">
      <c r="A893">
        <v>99890</v>
      </c>
      <c r="B893">
        <v>0.49519999999999997</v>
      </c>
      <c r="C893">
        <v>0.51724199999999998</v>
      </c>
      <c r="D893">
        <v>1.25483E-2</v>
      </c>
      <c r="E893">
        <v>0.56000000000000005</v>
      </c>
      <c r="F893">
        <v>0.53339999999999999</v>
      </c>
      <c r="G893">
        <v>0.76347299999999996</v>
      </c>
      <c r="H893">
        <v>2.0895199999999999E-2</v>
      </c>
      <c r="I893">
        <v>0.64400000000000002</v>
      </c>
      <c r="J893">
        <v>0.53500000000000003</v>
      </c>
      <c r="K893">
        <v>0.80101</v>
      </c>
      <c r="L893">
        <v>3.2769399999999997E-2</v>
      </c>
      <c r="M893">
        <v>0.625</v>
      </c>
    </row>
    <row r="894" spans="1:13" x14ac:dyDescent="0.35">
      <c r="A894">
        <v>99891</v>
      </c>
      <c r="B894">
        <v>0.50860000000000005</v>
      </c>
      <c r="C894">
        <v>0.517536</v>
      </c>
      <c r="D894">
        <v>1.2657699999999999E-2</v>
      </c>
      <c r="E894">
        <v>0.55600000000000005</v>
      </c>
      <c r="F894">
        <v>0.51780000000000004</v>
      </c>
      <c r="G894">
        <v>0.76230799999999999</v>
      </c>
      <c r="H894">
        <v>2.1731400000000001E-2</v>
      </c>
      <c r="I894">
        <v>0.65</v>
      </c>
      <c r="J894">
        <v>0.52980000000000005</v>
      </c>
      <c r="K894">
        <v>0.800342</v>
      </c>
      <c r="L894">
        <v>3.1687199999999999E-2</v>
      </c>
      <c r="M894">
        <v>0.63</v>
      </c>
    </row>
    <row r="895" spans="1:13" x14ac:dyDescent="0.35">
      <c r="A895">
        <v>99892</v>
      </c>
      <c r="B895">
        <v>0.5091</v>
      </c>
      <c r="C895">
        <v>0.51800000000000002</v>
      </c>
      <c r="D895">
        <v>1.18587E-2</v>
      </c>
      <c r="E895">
        <v>0.56100000000000005</v>
      </c>
      <c r="F895">
        <v>0.52139999999999997</v>
      </c>
      <c r="G895">
        <v>0.76282300000000003</v>
      </c>
      <c r="H895">
        <v>2.3549500000000001E-2</v>
      </c>
      <c r="I895">
        <v>0.63700000000000001</v>
      </c>
      <c r="J895">
        <v>0.52010000000000001</v>
      </c>
      <c r="K895">
        <v>0.79866300000000001</v>
      </c>
      <c r="L895">
        <v>3.3402300000000003E-2</v>
      </c>
      <c r="M895">
        <v>0.61799999999999999</v>
      </c>
    </row>
    <row r="896" spans="1:13" x14ac:dyDescent="0.35">
      <c r="A896">
        <v>99893</v>
      </c>
      <c r="B896">
        <v>0.50390000000000001</v>
      </c>
      <c r="C896">
        <v>0.51732400000000001</v>
      </c>
      <c r="D896">
        <v>1.25585E-2</v>
      </c>
      <c r="E896">
        <v>0.57599999999999996</v>
      </c>
      <c r="F896">
        <v>0.53</v>
      </c>
      <c r="G896">
        <v>0.76349299999999998</v>
      </c>
      <c r="H896">
        <v>2.48904E-2</v>
      </c>
      <c r="I896">
        <v>0.63800000000000001</v>
      </c>
      <c r="J896">
        <v>0.53380000000000005</v>
      </c>
      <c r="K896">
        <v>0.79600099999999996</v>
      </c>
      <c r="L896">
        <v>3.3961499999999999E-2</v>
      </c>
      <c r="M896">
        <v>0.63300000000000001</v>
      </c>
    </row>
    <row r="897" spans="1:13" x14ac:dyDescent="0.35">
      <c r="A897">
        <v>99894</v>
      </c>
      <c r="B897">
        <v>0.50390000000000001</v>
      </c>
      <c r="C897">
        <v>0.51712199999999997</v>
      </c>
      <c r="D897">
        <v>1.27939E-2</v>
      </c>
      <c r="E897">
        <v>0.59</v>
      </c>
      <c r="F897">
        <v>0.51419999999999999</v>
      </c>
      <c r="G897">
        <v>0.76340300000000005</v>
      </c>
      <c r="H897">
        <v>2.5229600000000001E-2</v>
      </c>
      <c r="I897">
        <v>0.59599999999999997</v>
      </c>
      <c r="J897">
        <v>0.52470000000000006</v>
      </c>
      <c r="K897">
        <v>0.796462</v>
      </c>
      <c r="L897">
        <v>3.1663200000000002E-2</v>
      </c>
      <c r="M897">
        <v>0.63500000000000001</v>
      </c>
    </row>
    <row r="898" spans="1:13" x14ac:dyDescent="0.35">
      <c r="A898">
        <v>99895</v>
      </c>
      <c r="B898">
        <v>0.49830000000000002</v>
      </c>
      <c r="C898">
        <v>0.51756000000000002</v>
      </c>
      <c r="D898">
        <v>1.2875299999999999E-2</v>
      </c>
      <c r="E898">
        <v>0.60899999999999999</v>
      </c>
      <c r="F898">
        <v>0.54559999999999997</v>
      </c>
      <c r="G898">
        <v>0.76125299999999996</v>
      </c>
      <c r="H898">
        <v>2.5156000000000001E-2</v>
      </c>
      <c r="I898">
        <v>0.59099999999999997</v>
      </c>
      <c r="J898">
        <v>0.53339999999999999</v>
      </c>
      <c r="K898">
        <v>0.79971599999999998</v>
      </c>
      <c r="L898">
        <v>3.1208400000000001E-2</v>
      </c>
      <c r="M898">
        <v>0.64</v>
      </c>
    </row>
    <row r="899" spans="1:13" x14ac:dyDescent="0.35">
      <c r="A899">
        <v>99896</v>
      </c>
      <c r="B899">
        <v>0.50209999999999999</v>
      </c>
      <c r="C899">
        <v>0.51694300000000004</v>
      </c>
      <c r="D899">
        <v>1.27308E-2</v>
      </c>
      <c r="E899">
        <v>0.59899999999999998</v>
      </c>
      <c r="F899">
        <v>0.5363</v>
      </c>
      <c r="G899">
        <v>0.76316200000000001</v>
      </c>
      <c r="H899">
        <v>2.54103E-2</v>
      </c>
      <c r="I899">
        <v>0.6</v>
      </c>
      <c r="J899">
        <v>0.52990000000000004</v>
      </c>
      <c r="K899">
        <v>0.80027899999999996</v>
      </c>
      <c r="L899">
        <v>3.0659100000000002E-2</v>
      </c>
      <c r="M899">
        <v>0.63200000000000001</v>
      </c>
    </row>
    <row r="900" spans="1:13" x14ac:dyDescent="0.35">
      <c r="A900">
        <v>99897</v>
      </c>
      <c r="B900">
        <v>0.48830000000000001</v>
      </c>
      <c r="C900">
        <v>0.51712899999999995</v>
      </c>
      <c r="D900">
        <v>1.20824E-2</v>
      </c>
      <c r="E900">
        <v>0.57599999999999996</v>
      </c>
      <c r="F900">
        <v>0.53459999999999996</v>
      </c>
      <c r="G900">
        <v>0.76144199999999995</v>
      </c>
      <c r="H900">
        <v>2.47507E-2</v>
      </c>
      <c r="I900">
        <v>0.59499999999999997</v>
      </c>
      <c r="J900">
        <v>0.52370000000000005</v>
      </c>
      <c r="K900">
        <v>0.80024600000000001</v>
      </c>
      <c r="L900">
        <v>3.0327900000000001E-2</v>
      </c>
      <c r="M900">
        <v>0.63300000000000001</v>
      </c>
    </row>
    <row r="901" spans="1:13" x14ac:dyDescent="0.35">
      <c r="A901">
        <v>99898</v>
      </c>
      <c r="B901">
        <v>0.50449999999999995</v>
      </c>
      <c r="C901">
        <v>0.51743099999999997</v>
      </c>
      <c r="D901">
        <v>1.12704E-2</v>
      </c>
      <c r="E901">
        <v>0.59699999999999998</v>
      </c>
      <c r="F901">
        <v>0.53300000000000003</v>
      </c>
      <c r="G901">
        <v>0.75857799999999997</v>
      </c>
      <c r="H901">
        <v>2.39791E-2</v>
      </c>
      <c r="I901">
        <v>0.60199999999999998</v>
      </c>
      <c r="J901">
        <v>0.53110000000000002</v>
      </c>
      <c r="K901">
        <v>0.80227999999999999</v>
      </c>
      <c r="L901">
        <v>3.01453E-2</v>
      </c>
      <c r="M901">
        <v>0.629</v>
      </c>
    </row>
    <row r="902" spans="1:13" x14ac:dyDescent="0.35">
      <c r="A902">
        <v>99899</v>
      </c>
      <c r="B902">
        <v>0.4919</v>
      </c>
      <c r="C902">
        <v>0.51730100000000001</v>
      </c>
      <c r="D902">
        <v>1.1258199999999999E-2</v>
      </c>
      <c r="E902">
        <v>0.60299999999999998</v>
      </c>
      <c r="F902">
        <v>0.52900000000000003</v>
      </c>
      <c r="G902">
        <v>0.75753999999999999</v>
      </c>
      <c r="H902">
        <v>2.3085000000000001E-2</v>
      </c>
      <c r="I902">
        <v>0.60899999999999999</v>
      </c>
      <c r="J902">
        <v>0.52890000000000004</v>
      </c>
      <c r="K902">
        <v>0.80289500000000003</v>
      </c>
      <c r="L902">
        <v>2.89985E-2</v>
      </c>
      <c r="M902">
        <v>0.65900000000000003</v>
      </c>
    </row>
    <row r="903" spans="1:13" x14ac:dyDescent="0.35">
      <c r="A903">
        <v>99900</v>
      </c>
      <c r="B903">
        <v>0.51449999999999996</v>
      </c>
      <c r="C903">
        <v>0.51598200000000005</v>
      </c>
      <c r="D903">
        <v>1.18104E-2</v>
      </c>
      <c r="E903">
        <v>0.60299999999999998</v>
      </c>
      <c r="F903">
        <v>0.53359999999999996</v>
      </c>
      <c r="G903">
        <v>0.75848599999999999</v>
      </c>
      <c r="H903">
        <v>2.34977E-2</v>
      </c>
      <c r="I903">
        <v>0.60399999999999998</v>
      </c>
      <c r="J903">
        <v>0.51870000000000005</v>
      </c>
      <c r="K903">
        <v>0.80442999999999998</v>
      </c>
      <c r="L903">
        <v>2.6895100000000002E-2</v>
      </c>
      <c r="M903">
        <v>0.66600000000000004</v>
      </c>
    </row>
    <row r="904" spans="1:13" x14ac:dyDescent="0.35">
      <c r="A904">
        <v>99901</v>
      </c>
      <c r="B904">
        <v>0.49640000000000001</v>
      </c>
      <c r="C904">
        <v>0.51678599999999997</v>
      </c>
      <c r="D904">
        <v>1.25512E-2</v>
      </c>
      <c r="E904">
        <v>0.59</v>
      </c>
      <c r="F904">
        <v>0.52839999999999998</v>
      </c>
      <c r="G904">
        <v>0.75546500000000005</v>
      </c>
      <c r="H904">
        <v>2.3312200000000002E-2</v>
      </c>
      <c r="I904">
        <v>0.59199999999999997</v>
      </c>
      <c r="J904">
        <v>0.52610000000000001</v>
      </c>
      <c r="K904">
        <v>0.80454499999999995</v>
      </c>
      <c r="L904">
        <v>2.5646800000000001E-2</v>
      </c>
      <c r="M904">
        <v>0.67600000000000005</v>
      </c>
    </row>
    <row r="905" spans="1:13" x14ac:dyDescent="0.35">
      <c r="A905">
        <v>99902</v>
      </c>
      <c r="B905">
        <v>0.50170000000000003</v>
      </c>
      <c r="C905">
        <v>0.51725699999999997</v>
      </c>
      <c r="D905">
        <v>1.20669E-2</v>
      </c>
      <c r="E905">
        <v>0.57899999999999996</v>
      </c>
      <c r="F905">
        <v>0.53380000000000005</v>
      </c>
      <c r="G905">
        <v>0.75546999999999997</v>
      </c>
      <c r="H905">
        <v>2.2527599999999998E-2</v>
      </c>
      <c r="I905">
        <v>0.59099999999999997</v>
      </c>
      <c r="J905">
        <v>0.51839999999999997</v>
      </c>
      <c r="K905">
        <v>0.80323500000000003</v>
      </c>
      <c r="L905">
        <v>2.7283000000000002E-2</v>
      </c>
      <c r="M905">
        <v>0.69099999999999995</v>
      </c>
    </row>
    <row r="906" spans="1:13" x14ac:dyDescent="0.35">
      <c r="A906">
        <v>99903</v>
      </c>
      <c r="B906">
        <v>0.50739999999999996</v>
      </c>
      <c r="C906">
        <v>0.51747100000000001</v>
      </c>
      <c r="D906">
        <v>1.24834E-2</v>
      </c>
      <c r="E906">
        <v>0.59899999999999998</v>
      </c>
      <c r="F906">
        <v>0.52749999999999997</v>
      </c>
      <c r="G906">
        <v>0.75456800000000002</v>
      </c>
      <c r="H906">
        <v>2.2825999999999999E-2</v>
      </c>
      <c r="I906">
        <v>0.58499999999999996</v>
      </c>
      <c r="J906">
        <v>0.52049999999999996</v>
      </c>
      <c r="K906">
        <v>0.80508100000000005</v>
      </c>
      <c r="L906">
        <v>2.72483E-2</v>
      </c>
      <c r="M906">
        <v>0.67400000000000004</v>
      </c>
    </row>
    <row r="907" spans="1:13" x14ac:dyDescent="0.35">
      <c r="A907">
        <v>99904</v>
      </c>
      <c r="B907">
        <v>0.50309999999999999</v>
      </c>
      <c r="C907">
        <v>0.51704799999999995</v>
      </c>
      <c r="D907">
        <v>1.2378699999999999E-2</v>
      </c>
      <c r="E907">
        <v>0.58399999999999996</v>
      </c>
      <c r="F907">
        <v>0.53210000000000002</v>
      </c>
      <c r="G907">
        <v>0.75533600000000001</v>
      </c>
      <c r="H907">
        <v>2.47058E-2</v>
      </c>
      <c r="I907">
        <v>0.58599999999999997</v>
      </c>
      <c r="J907">
        <v>0.52159999999999995</v>
      </c>
      <c r="K907">
        <v>0.80426699999999995</v>
      </c>
      <c r="L907">
        <v>2.6912700000000001E-2</v>
      </c>
      <c r="M907">
        <v>0.66500000000000004</v>
      </c>
    </row>
    <row r="908" spans="1:13" x14ac:dyDescent="0.35">
      <c r="A908">
        <v>99905</v>
      </c>
      <c r="B908">
        <v>0.49919999999999998</v>
      </c>
      <c r="C908">
        <v>0.51811399999999996</v>
      </c>
      <c r="D908">
        <v>1.20266E-2</v>
      </c>
      <c r="E908">
        <v>0.58599999999999997</v>
      </c>
      <c r="F908">
        <v>0.53469999999999995</v>
      </c>
      <c r="G908">
        <v>0.75570000000000004</v>
      </c>
      <c r="H908">
        <v>2.30934E-2</v>
      </c>
      <c r="I908">
        <v>0.56299999999999994</v>
      </c>
      <c r="J908">
        <v>0.52239999999999998</v>
      </c>
      <c r="K908">
        <v>0.80507300000000004</v>
      </c>
      <c r="L908">
        <v>2.72207E-2</v>
      </c>
      <c r="M908">
        <v>0.67400000000000004</v>
      </c>
    </row>
    <row r="909" spans="1:13" x14ac:dyDescent="0.35">
      <c r="A909">
        <v>99906</v>
      </c>
      <c r="B909">
        <v>0.50619999999999998</v>
      </c>
      <c r="C909">
        <v>0.51876</v>
      </c>
      <c r="D909">
        <v>1.2469600000000001E-2</v>
      </c>
      <c r="E909">
        <v>0.56799999999999995</v>
      </c>
      <c r="F909">
        <v>0.54320000000000002</v>
      </c>
      <c r="G909">
        <v>0.75594700000000004</v>
      </c>
      <c r="H909">
        <v>2.3185600000000001E-2</v>
      </c>
      <c r="I909">
        <v>0.57799999999999996</v>
      </c>
      <c r="J909">
        <v>0.52039999999999997</v>
      </c>
      <c r="K909">
        <v>0.80391999999999997</v>
      </c>
      <c r="L909">
        <v>2.7817600000000001E-2</v>
      </c>
      <c r="M909">
        <v>0.69099999999999995</v>
      </c>
    </row>
    <row r="910" spans="1:13" x14ac:dyDescent="0.35">
      <c r="A910">
        <v>99907</v>
      </c>
      <c r="B910">
        <v>0.50839999999999996</v>
      </c>
      <c r="C910">
        <v>0.51822299999999999</v>
      </c>
      <c r="D910">
        <v>1.3148200000000001E-2</v>
      </c>
      <c r="E910">
        <v>0.59299999999999997</v>
      </c>
      <c r="F910">
        <v>0.52939999999999998</v>
      </c>
      <c r="G910">
        <v>0.75703100000000001</v>
      </c>
      <c r="H910">
        <v>2.2511900000000001E-2</v>
      </c>
      <c r="I910">
        <v>0.56699999999999995</v>
      </c>
      <c r="J910">
        <v>0.51639999999999997</v>
      </c>
      <c r="K910">
        <v>0.805338</v>
      </c>
      <c r="L910">
        <v>2.7271900000000002E-2</v>
      </c>
      <c r="M910">
        <v>0.69799999999999995</v>
      </c>
    </row>
    <row r="911" spans="1:13" x14ac:dyDescent="0.35">
      <c r="A911">
        <v>99908</v>
      </c>
      <c r="B911">
        <v>0.50390000000000001</v>
      </c>
      <c r="C911">
        <v>0.51874500000000001</v>
      </c>
      <c r="D911">
        <v>1.3768000000000001E-2</v>
      </c>
      <c r="E911">
        <v>0.58199999999999996</v>
      </c>
      <c r="F911">
        <v>0.53590000000000004</v>
      </c>
      <c r="G911">
        <v>0.75861199999999995</v>
      </c>
      <c r="H911">
        <v>2.3338000000000001E-2</v>
      </c>
      <c r="I911">
        <v>0.56599999999999995</v>
      </c>
      <c r="J911">
        <v>0.52349999999999997</v>
      </c>
      <c r="K911">
        <v>0.80532499999999996</v>
      </c>
      <c r="L911">
        <v>2.63171E-2</v>
      </c>
      <c r="M911">
        <v>0.72199999999999998</v>
      </c>
    </row>
    <row r="912" spans="1:13" x14ac:dyDescent="0.35">
      <c r="A912">
        <v>99909</v>
      </c>
      <c r="B912">
        <v>0.50870000000000004</v>
      </c>
      <c r="C912">
        <v>0.51885300000000001</v>
      </c>
      <c r="D912">
        <v>1.33265E-2</v>
      </c>
      <c r="E912">
        <v>0.6</v>
      </c>
      <c r="F912">
        <v>0.5444</v>
      </c>
      <c r="G912">
        <v>0.75770000000000004</v>
      </c>
      <c r="H912">
        <v>2.2273299999999999E-2</v>
      </c>
      <c r="I912">
        <v>0.56000000000000005</v>
      </c>
      <c r="J912">
        <v>0.51929999999999998</v>
      </c>
      <c r="K912">
        <v>0.80370699999999995</v>
      </c>
      <c r="L912">
        <v>2.8865399999999999E-2</v>
      </c>
      <c r="M912">
        <v>0.72099999999999997</v>
      </c>
    </row>
    <row r="913" spans="1:13" x14ac:dyDescent="0.35">
      <c r="A913">
        <v>99910</v>
      </c>
      <c r="B913">
        <v>0.50629999999999997</v>
      </c>
      <c r="C913">
        <v>0.51992000000000005</v>
      </c>
      <c r="D913">
        <v>1.3603199999999999E-2</v>
      </c>
      <c r="E913">
        <v>0.59899999999999998</v>
      </c>
      <c r="F913">
        <v>0.53749999999999998</v>
      </c>
      <c r="G913">
        <v>0.75870400000000005</v>
      </c>
      <c r="H913">
        <v>2.3169700000000001E-2</v>
      </c>
      <c r="I913">
        <v>0.55500000000000005</v>
      </c>
      <c r="J913">
        <v>0.51939999999999997</v>
      </c>
      <c r="K913">
        <v>0.80505300000000002</v>
      </c>
      <c r="L913">
        <v>2.8419199999999999E-2</v>
      </c>
      <c r="M913">
        <v>0.72</v>
      </c>
    </row>
    <row r="914" spans="1:13" x14ac:dyDescent="0.35">
      <c r="A914">
        <v>99911</v>
      </c>
      <c r="B914">
        <v>0.49590000000000001</v>
      </c>
      <c r="C914">
        <v>0.51880700000000002</v>
      </c>
      <c r="D914">
        <v>1.3147600000000001E-2</v>
      </c>
      <c r="E914">
        <v>0.59499999999999997</v>
      </c>
      <c r="F914">
        <v>0.54510000000000003</v>
      </c>
      <c r="G914">
        <v>0.75606099999999998</v>
      </c>
      <c r="H914">
        <v>2.15295E-2</v>
      </c>
      <c r="I914">
        <v>0.56100000000000005</v>
      </c>
      <c r="J914">
        <v>0.51559999999999995</v>
      </c>
      <c r="K914">
        <v>0.80641200000000002</v>
      </c>
      <c r="L914">
        <v>2.80147E-2</v>
      </c>
      <c r="M914">
        <v>0.73099999999999998</v>
      </c>
    </row>
    <row r="915" spans="1:13" x14ac:dyDescent="0.35">
      <c r="A915">
        <v>99912</v>
      </c>
      <c r="B915">
        <v>0.50329999999999997</v>
      </c>
      <c r="C915">
        <v>0.51879900000000001</v>
      </c>
      <c r="D915">
        <v>1.30058E-2</v>
      </c>
      <c r="E915">
        <v>0.59099999999999997</v>
      </c>
      <c r="F915">
        <v>0.53769999999999996</v>
      </c>
      <c r="G915">
        <v>0.75534400000000002</v>
      </c>
      <c r="H915">
        <v>2.2572600000000002E-2</v>
      </c>
      <c r="I915">
        <v>0.54800000000000004</v>
      </c>
      <c r="J915">
        <v>0.51190000000000002</v>
      </c>
      <c r="K915">
        <v>0.80478700000000003</v>
      </c>
      <c r="L915">
        <v>2.73996E-2</v>
      </c>
      <c r="M915">
        <v>0.70399999999999996</v>
      </c>
    </row>
    <row r="916" spans="1:13" x14ac:dyDescent="0.35">
      <c r="A916">
        <v>99913</v>
      </c>
      <c r="B916">
        <v>0.50090000000000001</v>
      </c>
      <c r="C916">
        <v>0.51878100000000005</v>
      </c>
      <c r="D916">
        <v>1.2894600000000001E-2</v>
      </c>
      <c r="E916">
        <v>0.56799999999999995</v>
      </c>
      <c r="F916">
        <v>0.54279999999999995</v>
      </c>
      <c r="G916">
        <v>0.75551400000000002</v>
      </c>
      <c r="H916">
        <v>2.4555400000000002E-2</v>
      </c>
      <c r="I916">
        <v>0.58099999999999996</v>
      </c>
      <c r="J916">
        <v>0.52290000000000003</v>
      </c>
      <c r="K916">
        <v>0.80669000000000002</v>
      </c>
      <c r="L916">
        <v>2.51037E-2</v>
      </c>
      <c r="M916">
        <v>0.69799999999999995</v>
      </c>
    </row>
    <row r="917" spans="1:13" x14ac:dyDescent="0.35">
      <c r="A917">
        <v>99914</v>
      </c>
      <c r="B917">
        <v>0.50519999999999998</v>
      </c>
      <c r="C917">
        <v>0.51912999999999998</v>
      </c>
      <c r="D917">
        <v>1.19972E-2</v>
      </c>
      <c r="E917">
        <v>0.58699999999999997</v>
      </c>
      <c r="F917">
        <v>0.51919999999999999</v>
      </c>
      <c r="G917">
        <v>0.75631700000000002</v>
      </c>
      <c r="H917">
        <v>2.4499199999999999E-2</v>
      </c>
      <c r="I917">
        <v>0.55600000000000005</v>
      </c>
      <c r="J917">
        <v>0.5181</v>
      </c>
      <c r="K917">
        <v>0.80509799999999998</v>
      </c>
      <c r="L917">
        <v>2.5415099999999999E-2</v>
      </c>
      <c r="M917">
        <v>0.69599999999999995</v>
      </c>
    </row>
    <row r="918" spans="1:13" x14ac:dyDescent="0.35">
      <c r="A918">
        <v>99915</v>
      </c>
      <c r="B918">
        <v>0.49609999999999999</v>
      </c>
      <c r="C918">
        <v>0.51991100000000001</v>
      </c>
      <c r="D918">
        <v>1.1631499999999999E-2</v>
      </c>
      <c r="E918">
        <v>0.56899999999999995</v>
      </c>
      <c r="F918">
        <v>0.53580000000000005</v>
      </c>
      <c r="G918">
        <v>0.75545399999999996</v>
      </c>
      <c r="H918">
        <v>2.4467699999999998E-2</v>
      </c>
      <c r="I918">
        <v>0.54900000000000004</v>
      </c>
      <c r="J918">
        <v>0.51470000000000005</v>
      </c>
      <c r="K918">
        <v>0.80775600000000003</v>
      </c>
      <c r="L918">
        <v>2.5299499999999999E-2</v>
      </c>
      <c r="M918">
        <v>0.69899999999999995</v>
      </c>
    </row>
    <row r="919" spans="1:13" x14ac:dyDescent="0.35">
      <c r="A919">
        <v>99916</v>
      </c>
      <c r="B919">
        <v>0.51319999999999999</v>
      </c>
      <c r="C919">
        <v>0.52035900000000002</v>
      </c>
      <c r="D919">
        <v>1.10613E-2</v>
      </c>
      <c r="E919">
        <v>0.57299999999999995</v>
      </c>
      <c r="F919">
        <v>0.54630000000000001</v>
      </c>
      <c r="G919">
        <v>0.75319100000000005</v>
      </c>
      <c r="H919">
        <v>2.3759099999999998E-2</v>
      </c>
      <c r="I919">
        <v>0.51400000000000001</v>
      </c>
      <c r="J919">
        <v>0.50949999999999995</v>
      </c>
      <c r="K919">
        <v>0.80811500000000003</v>
      </c>
      <c r="L919">
        <v>2.4374099999999999E-2</v>
      </c>
      <c r="M919">
        <v>0.67800000000000005</v>
      </c>
    </row>
    <row r="920" spans="1:13" x14ac:dyDescent="0.35">
      <c r="A920">
        <v>99917</v>
      </c>
      <c r="B920">
        <v>0.50970000000000004</v>
      </c>
      <c r="C920">
        <v>0.51958400000000005</v>
      </c>
      <c r="D920">
        <v>1.07844E-2</v>
      </c>
      <c r="E920">
        <v>0.58499999999999996</v>
      </c>
      <c r="F920">
        <v>0.54530000000000001</v>
      </c>
      <c r="G920">
        <v>0.75500400000000001</v>
      </c>
      <c r="H920">
        <v>2.4121699999999999E-2</v>
      </c>
      <c r="I920">
        <v>0.47199999999999998</v>
      </c>
      <c r="J920">
        <v>0.53269999999999995</v>
      </c>
      <c r="K920">
        <v>0.80962000000000001</v>
      </c>
      <c r="L920">
        <v>2.5021999999999999E-2</v>
      </c>
      <c r="M920">
        <v>0.65500000000000003</v>
      </c>
    </row>
    <row r="921" spans="1:13" x14ac:dyDescent="0.35">
      <c r="A921">
        <v>99918</v>
      </c>
      <c r="B921">
        <v>0.49419999999999997</v>
      </c>
      <c r="C921">
        <v>0.51951999999999998</v>
      </c>
      <c r="D921">
        <v>1.05936E-2</v>
      </c>
      <c r="E921">
        <v>0.57899999999999996</v>
      </c>
      <c r="F921">
        <v>0.56020000000000003</v>
      </c>
      <c r="G921">
        <v>0.75529900000000005</v>
      </c>
      <c r="H921">
        <v>2.4651300000000001E-2</v>
      </c>
      <c r="I921">
        <v>0.442</v>
      </c>
      <c r="J921">
        <v>0.52839999999999998</v>
      </c>
      <c r="K921">
        <v>0.80656399999999995</v>
      </c>
      <c r="L921">
        <v>2.63941E-2</v>
      </c>
      <c r="M921">
        <v>0.629</v>
      </c>
    </row>
    <row r="922" spans="1:13" x14ac:dyDescent="0.35">
      <c r="A922">
        <v>99919</v>
      </c>
      <c r="B922">
        <v>0.50209999999999999</v>
      </c>
      <c r="C922">
        <v>0.51925900000000003</v>
      </c>
      <c r="D922">
        <v>1.0552300000000001E-2</v>
      </c>
      <c r="E922">
        <v>0.57999999999999996</v>
      </c>
      <c r="F922">
        <v>0.56489999999999996</v>
      </c>
      <c r="G922">
        <v>0.75492199999999998</v>
      </c>
      <c r="H922">
        <v>2.5376200000000002E-2</v>
      </c>
      <c r="I922">
        <v>0.434</v>
      </c>
      <c r="J922">
        <v>0.54120000000000001</v>
      </c>
      <c r="K922">
        <v>0.80505800000000005</v>
      </c>
      <c r="L922">
        <v>2.67938E-2</v>
      </c>
      <c r="M922">
        <v>0.61</v>
      </c>
    </row>
    <row r="923" spans="1:13" x14ac:dyDescent="0.35">
      <c r="A923">
        <v>99920</v>
      </c>
      <c r="B923">
        <v>0.50529999999999997</v>
      </c>
      <c r="C923">
        <v>0.51939299999999999</v>
      </c>
      <c r="D923">
        <v>1.0403600000000001E-2</v>
      </c>
      <c r="E923">
        <v>0.59</v>
      </c>
      <c r="F923">
        <v>0.57020000000000004</v>
      </c>
      <c r="G923">
        <v>0.75390900000000005</v>
      </c>
      <c r="H923">
        <v>2.49132E-2</v>
      </c>
      <c r="I923">
        <v>0.45</v>
      </c>
      <c r="J923">
        <v>0.53690000000000004</v>
      </c>
      <c r="K923">
        <v>0.80428999999999995</v>
      </c>
      <c r="L923">
        <v>2.6814600000000001E-2</v>
      </c>
      <c r="M923">
        <v>0.60199999999999998</v>
      </c>
    </row>
    <row r="924" spans="1:13" x14ac:dyDescent="0.35">
      <c r="A924">
        <v>99921</v>
      </c>
      <c r="B924">
        <v>0.4985</v>
      </c>
      <c r="C924">
        <v>0.51995400000000003</v>
      </c>
      <c r="D924">
        <v>1.0716399999999999E-2</v>
      </c>
      <c r="E924">
        <v>0.56899999999999995</v>
      </c>
      <c r="F924">
        <v>0.56179999999999997</v>
      </c>
      <c r="G924">
        <v>0.75343499999999997</v>
      </c>
      <c r="H924">
        <v>2.3312300000000001E-2</v>
      </c>
      <c r="I924">
        <v>0.45900000000000002</v>
      </c>
      <c r="J924">
        <v>0.52990000000000004</v>
      </c>
      <c r="K924">
        <v>0.80466800000000005</v>
      </c>
      <c r="L924">
        <v>2.6006399999999999E-2</v>
      </c>
      <c r="M924">
        <v>0.60099999999999998</v>
      </c>
    </row>
    <row r="925" spans="1:13" x14ac:dyDescent="0.35">
      <c r="A925">
        <v>99922</v>
      </c>
      <c r="B925">
        <v>0.50949999999999995</v>
      </c>
      <c r="C925">
        <v>0.51945399999999997</v>
      </c>
      <c r="D925">
        <v>1.0887300000000001E-2</v>
      </c>
      <c r="E925">
        <v>0.56499999999999995</v>
      </c>
      <c r="F925">
        <v>0.56240000000000001</v>
      </c>
      <c r="G925">
        <v>0.75347799999999998</v>
      </c>
      <c r="H925">
        <v>2.25612E-2</v>
      </c>
      <c r="I925">
        <v>0.46200000000000002</v>
      </c>
      <c r="J925">
        <v>0.53459999999999996</v>
      </c>
      <c r="K925">
        <v>0.80512600000000001</v>
      </c>
      <c r="L925">
        <v>2.5225999999999998E-2</v>
      </c>
      <c r="M925">
        <v>0.58699999999999997</v>
      </c>
    </row>
    <row r="926" spans="1:13" x14ac:dyDescent="0.35">
      <c r="A926">
        <v>99923</v>
      </c>
      <c r="B926">
        <v>0.50680000000000003</v>
      </c>
      <c r="C926">
        <v>0.51974699999999996</v>
      </c>
      <c r="D926">
        <v>1.07095E-2</v>
      </c>
      <c r="E926">
        <v>0.57999999999999996</v>
      </c>
      <c r="F926">
        <v>0.56440000000000001</v>
      </c>
      <c r="G926">
        <v>0.75279300000000005</v>
      </c>
      <c r="H926">
        <v>2.2406800000000001E-2</v>
      </c>
      <c r="I926">
        <v>0.48899999999999999</v>
      </c>
      <c r="J926">
        <v>0.53879999999999995</v>
      </c>
      <c r="K926">
        <v>0.80622300000000002</v>
      </c>
      <c r="L926">
        <v>2.5699799999999998E-2</v>
      </c>
      <c r="M926">
        <v>0.60799999999999998</v>
      </c>
    </row>
    <row r="927" spans="1:13" x14ac:dyDescent="0.35">
      <c r="A927">
        <v>99924</v>
      </c>
      <c r="B927">
        <v>0.50480000000000003</v>
      </c>
      <c r="C927">
        <v>0.52014199999999999</v>
      </c>
      <c r="D927">
        <v>1.04268E-2</v>
      </c>
      <c r="E927">
        <v>0.61</v>
      </c>
      <c r="F927">
        <v>0.54300000000000004</v>
      </c>
      <c r="G927">
        <v>0.75148700000000002</v>
      </c>
      <c r="H927">
        <v>2.1269300000000001E-2</v>
      </c>
      <c r="I927">
        <v>0.45700000000000002</v>
      </c>
      <c r="J927">
        <v>0.53490000000000004</v>
      </c>
      <c r="K927">
        <v>0.80695899999999998</v>
      </c>
      <c r="L927">
        <v>2.4148099999999999E-2</v>
      </c>
      <c r="M927">
        <v>0.625</v>
      </c>
    </row>
    <row r="928" spans="1:13" x14ac:dyDescent="0.35">
      <c r="A928">
        <v>99925</v>
      </c>
      <c r="B928">
        <v>0.49840000000000001</v>
      </c>
      <c r="C928">
        <v>0.52015299999999998</v>
      </c>
      <c r="D928">
        <v>1.0589599999999999E-2</v>
      </c>
      <c r="E928">
        <v>0.627</v>
      </c>
      <c r="F928">
        <v>0.56120000000000003</v>
      </c>
      <c r="G928">
        <v>0.75073100000000004</v>
      </c>
      <c r="H928">
        <v>2.11334E-2</v>
      </c>
      <c r="I928">
        <v>0.435</v>
      </c>
      <c r="J928">
        <v>0.53059999999999996</v>
      </c>
      <c r="K928">
        <v>0.81013199999999996</v>
      </c>
      <c r="L928">
        <v>2.1069600000000001E-2</v>
      </c>
      <c r="M928">
        <v>0.64200000000000002</v>
      </c>
    </row>
    <row r="929" spans="1:13" x14ac:dyDescent="0.35">
      <c r="A929">
        <v>99926</v>
      </c>
      <c r="B929">
        <v>0.50270000000000004</v>
      </c>
      <c r="C929">
        <v>0.52017599999999997</v>
      </c>
      <c r="D929">
        <v>1.08375E-2</v>
      </c>
      <c r="E929">
        <v>0.63300000000000001</v>
      </c>
      <c r="F929">
        <v>0.56399999999999995</v>
      </c>
      <c r="G929">
        <v>0.75131000000000003</v>
      </c>
      <c r="H929">
        <v>2.1774600000000002E-2</v>
      </c>
      <c r="I929">
        <v>0.41399999999999998</v>
      </c>
      <c r="J929">
        <v>0.52429999999999999</v>
      </c>
      <c r="K929">
        <v>0.81037199999999998</v>
      </c>
      <c r="L929">
        <v>2.1098499999999999E-2</v>
      </c>
      <c r="M929">
        <v>0.627</v>
      </c>
    </row>
    <row r="930" spans="1:13" x14ac:dyDescent="0.35">
      <c r="A930">
        <v>99927</v>
      </c>
      <c r="B930">
        <v>0.49569999999999997</v>
      </c>
      <c r="C930">
        <v>0.52156999999999998</v>
      </c>
      <c r="D930">
        <v>1.08737E-2</v>
      </c>
      <c r="E930">
        <v>0.61099999999999999</v>
      </c>
      <c r="F930">
        <v>0.56559999999999999</v>
      </c>
      <c r="G930">
        <v>0.75058999999999998</v>
      </c>
      <c r="H930">
        <v>2.30303E-2</v>
      </c>
      <c r="I930">
        <v>0.437</v>
      </c>
      <c r="J930">
        <v>0.5323</v>
      </c>
      <c r="K930">
        <v>0.80929700000000004</v>
      </c>
      <c r="L930">
        <v>2.1897E-2</v>
      </c>
      <c r="M930">
        <v>0.623</v>
      </c>
    </row>
    <row r="931" spans="1:13" x14ac:dyDescent="0.35">
      <c r="A931">
        <v>99928</v>
      </c>
      <c r="B931">
        <v>0.50129999999999997</v>
      </c>
      <c r="C931">
        <v>0.52178400000000003</v>
      </c>
      <c r="D931">
        <v>1.1465299999999999E-2</v>
      </c>
      <c r="E931">
        <v>0.625</v>
      </c>
      <c r="F931">
        <v>0.56930000000000003</v>
      </c>
      <c r="G931">
        <v>0.74887300000000001</v>
      </c>
      <c r="H931">
        <v>2.1047699999999999E-2</v>
      </c>
      <c r="I931">
        <v>0.45700000000000002</v>
      </c>
      <c r="J931">
        <v>0.53549999999999998</v>
      </c>
      <c r="K931">
        <v>0.81137899999999996</v>
      </c>
      <c r="L931">
        <v>1.9870200000000001E-2</v>
      </c>
      <c r="M931">
        <v>0.64</v>
      </c>
    </row>
    <row r="932" spans="1:13" x14ac:dyDescent="0.35">
      <c r="A932">
        <v>99929</v>
      </c>
      <c r="B932">
        <v>0.50280000000000002</v>
      </c>
      <c r="C932">
        <v>0.522142</v>
      </c>
      <c r="D932">
        <v>1.2096300000000001E-2</v>
      </c>
      <c r="E932">
        <v>0.629</v>
      </c>
      <c r="F932">
        <v>0.56230000000000002</v>
      </c>
      <c r="G932">
        <v>0.74922599999999995</v>
      </c>
      <c r="H932">
        <v>2.0842099999999999E-2</v>
      </c>
      <c r="I932">
        <v>0.47199999999999998</v>
      </c>
      <c r="J932">
        <v>0.53349999999999997</v>
      </c>
      <c r="K932">
        <v>0.809728</v>
      </c>
      <c r="L932">
        <v>2.0883800000000001E-2</v>
      </c>
      <c r="M932">
        <v>0.63800000000000001</v>
      </c>
    </row>
    <row r="933" spans="1:13" x14ac:dyDescent="0.35">
      <c r="A933">
        <v>99930</v>
      </c>
      <c r="B933">
        <v>0.50239999999999996</v>
      </c>
      <c r="C933">
        <v>0.52188400000000001</v>
      </c>
      <c r="D933">
        <v>1.24683E-2</v>
      </c>
      <c r="E933">
        <v>0.61599999999999999</v>
      </c>
      <c r="F933">
        <v>0.56100000000000005</v>
      </c>
      <c r="G933">
        <v>0.74907900000000005</v>
      </c>
      <c r="H933">
        <v>2.0670299999999999E-2</v>
      </c>
      <c r="I933">
        <v>0.47199999999999998</v>
      </c>
      <c r="J933">
        <v>0.53310000000000002</v>
      </c>
      <c r="K933">
        <v>0.81005899999999997</v>
      </c>
      <c r="L933">
        <v>2.18754E-2</v>
      </c>
      <c r="M933">
        <v>0.61299999999999999</v>
      </c>
    </row>
    <row r="934" spans="1:13" x14ac:dyDescent="0.35">
      <c r="A934">
        <v>99931</v>
      </c>
      <c r="B934">
        <v>0.51190000000000002</v>
      </c>
      <c r="C934">
        <v>0.52310599999999996</v>
      </c>
      <c r="D934">
        <v>1.18884E-2</v>
      </c>
      <c r="E934">
        <v>0.626</v>
      </c>
      <c r="F934">
        <v>0.55859999999999999</v>
      </c>
      <c r="G934">
        <v>0.748803</v>
      </c>
      <c r="H934">
        <v>2.0117800000000002E-2</v>
      </c>
      <c r="I934">
        <v>0.49199999999999999</v>
      </c>
      <c r="J934">
        <v>0.53449999999999998</v>
      </c>
      <c r="K934">
        <v>0.81088099999999996</v>
      </c>
      <c r="L934">
        <v>2.2133400000000001E-2</v>
      </c>
      <c r="M934">
        <v>0.59799999999999998</v>
      </c>
    </row>
    <row r="935" spans="1:13" x14ac:dyDescent="0.35">
      <c r="A935">
        <v>99932</v>
      </c>
      <c r="B935">
        <v>0.4955</v>
      </c>
      <c r="C935">
        <v>0.52205000000000001</v>
      </c>
      <c r="D935">
        <v>1.22034E-2</v>
      </c>
      <c r="E935">
        <v>0.60199999999999998</v>
      </c>
      <c r="F935">
        <v>0.54720000000000002</v>
      </c>
      <c r="G935">
        <v>0.74940600000000002</v>
      </c>
      <c r="H935">
        <v>2.02262E-2</v>
      </c>
      <c r="I935">
        <v>0.498</v>
      </c>
      <c r="J935">
        <v>0.53890000000000005</v>
      </c>
      <c r="K935">
        <v>0.80976499999999996</v>
      </c>
      <c r="L935">
        <v>2.21902E-2</v>
      </c>
      <c r="M935">
        <v>0.60199999999999998</v>
      </c>
    </row>
    <row r="936" spans="1:13" x14ac:dyDescent="0.35">
      <c r="A936">
        <v>99933</v>
      </c>
      <c r="B936">
        <v>0.50360000000000005</v>
      </c>
      <c r="C936">
        <v>0.52270499999999998</v>
      </c>
      <c r="D936">
        <v>1.2366500000000001E-2</v>
      </c>
      <c r="E936">
        <v>0.55800000000000005</v>
      </c>
      <c r="F936">
        <v>0.54669999999999996</v>
      </c>
      <c r="G936">
        <v>0.74866900000000003</v>
      </c>
      <c r="H936">
        <v>2.0589300000000001E-2</v>
      </c>
      <c r="I936">
        <v>0.47599999999999998</v>
      </c>
      <c r="J936">
        <v>0.53180000000000005</v>
      </c>
      <c r="K936">
        <v>0.81084900000000004</v>
      </c>
      <c r="L936">
        <v>2.1432099999999999E-2</v>
      </c>
      <c r="M936">
        <v>0.61099999999999999</v>
      </c>
    </row>
    <row r="937" spans="1:13" x14ac:dyDescent="0.35">
      <c r="A937">
        <v>99934</v>
      </c>
      <c r="B937">
        <v>0.50929999999999997</v>
      </c>
      <c r="C937">
        <v>0.52259199999999995</v>
      </c>
      <c r="D937">
        <v>1.2346299999999999E-2</v>
      </c>
      <c r="E937">
        <v>0.58199999999999996</v>
      </c>
      <c r="F937">
        <v>0.56310000000000004</v>
      </c>
      <c r="G937">
        <v>0.74843000000000004</v>
      </c>
      <c r="H937">
        <v>2.1081300000000001E-2</v>
      </c>
      <c r="I937">
        <v>0.45800000000000002</v>
      </c>
      <c r="J937">
        <v>0.53910000000000002</v>
      </c>
      <c r="K937">
        <v>0.81360600000000005</v>
      </c>
      <c r="L937">
        <v>1.95427E-2</v>
      </c>
      <c r="M937">
        <v>0.628</v>
      </c>
    </row>
    <row r="938" spans="1:13" x14ac:dyDescent="0.35">
      <c r="A938">
        <v>99935</v>
      </c>
      <c r="B938">
        <v>0.50939999999999996</v>
      </c>
      <c r="C938">
        <v>0.52255200000000002</v>
      </c>
      <c r="D938">
        <v>1.29535E-2</v>
      </c>
      <c r="E938">
        <v>0.57599999999999996</v>
      </c>
      <c r="F938">
        <v>0.56079999999999997</v>
      </c>
      <c r="G938">
        <v>0.74804700000000002</v>
      </c>
      <c r="H938">
        <v>2.06666E-2</v>
      </c>
      <c r="I938">
        <v>0.47599999999999998</v>
      </c>
      <c r="J938">
        <v>0.52869999999999995</v>
      </c>
      <c r="K938">
        <v>0.81506599999999996</v>
      </c>
      <c r="L938">
        <v>1.9642400000000001E-2</v>
      </c>
      <c r="M938">
        <v>0.61899999999999999</v>
      </c>
    </row>
    <row r="939" spans="1:13" x14ac:dyDescent="0.35">
      <c r="A939">
        <v>99936</v>
      </c>
      <c r="B939">
        <v>0.50629999999999997</v>
      </c>
      <c r="C939">
        <v>0.52223299999999995</v>
      </c>
      <c r="D939">
        <v>1.1952300000000001E-2</v>
      </c>
      <c r="E939">
        <v>0.56100000000000005</v>
      </c>
      <c r="F939">
        <v>0.55810000000000004</v>
      </c>
      <c r="G939">
        <v>0.74745899999999998</v>
      </c>
      <c r="H939">
        <v>2.0953599999999999E-2</v>
      </c>
      <c r="I939">
        <v>0.496</v>
      </c>
      <c r="J939">
        <v>0.52959999999999996</v>
      </c>
      <c r="K939">
        <v>0.81581499999999996</v>
      </c>
      <c r="L939">
        <v>1.9553899999999999E-2</v>
      </c>
      <c r="M939">
        <v>0.59799999999999998</v>
      </c>
    </row>
    <row r="940" spans="1:13" x14ac:dyDescent="0.35">
      <c r="A940">
        <v>99937</v>
      </c>
      <c r="B940">
        <v>0.49390000000000001</v>
      </c>
      <c r="C940">
        <v>0.52143499999999998</v>
      </c>
      <c r="D940">
        <v>1.23459E-2</v>
      </c>
      <c r="E940">
        <v>0.55500000000000005</v>
      </c>
      <c r="F940">
        <v>0.55330000000000001</v>
      </c>
      <c r="G940">
        <v>0.74722599999999995</v>
      </c>
      <c r="H940">
        <v>2.0352499999999999E-2</v>
      </c>
      <c r="I940">
        <v>0.5</v>
      </c>
      <c r="J940">
        <v>0.53380000000000005</v>
      </c>
      <c r="K940">
        <v>0.81458399999999997</v>
      </c>
      <c r="L940">
        <v>2.0129299999999999E-2</v>
      </c>
      <c r="M940">
        <v>0.59899999999999998</v>
      </c>
    </row>
    <row r="941" spans="1:13" x14ac:dyDescent="0.35">
      <c r="A941">
        <v>99938</v>
      </c>
      <c r="B941">
        <v>0.50739999999999996</v>
      </c>
      <c r="C941">
        <v>0.52101399999999998</v>
      </c>
      <c r="D941">
        <v>1.2503500000000001E-2</v>
      </c>
      <c r="E941">
        <v>0.56999999999999995</v>
      </c>
      <c r="F941">
        <v>0.54220000000000002</v>
      </c>
      <c r="G941">
        <v>0.74742600000000003</v>
      </c>
      <c r="H941">
        <v>2.0597600000000001E-2</v>
      </c>
      <c r="I941">
        <v>0.51300000000000001</v>
      </c>
      <c r="J941">
        <v>0.54469999999999996</v>
      </c>
      <c r="K941">
        <v>0.81630800000000003</v>
      </c>
      <c r="L941">
        <v>1.8755600000000001E-2</v>
      </c>
      <c r="M941">
        <v>0.59599999999999997</v>
      </c>
    </row>
    <row r="942" spans="1:13" x14ac:dyDescent="0.35">
      <c r="A942">
        <v>99939</v>
      </c>
      <c r="B942">
        <v>0.50370000000000004</v>
      </c>
      <c r="C942">
        <v>0.52171500000000004</v>
      </c>
      <c r="D942">
        <v>1.2449E-2</v>
      </c>
      <c r="E942">
        <v>0.57099999999999995</v>
      </c>
      <c r="F942">
        <v>0.55020000000000002</v>
      </c>
      <c r="G942">
        <v>0.74660300000000002</v>
      </c>
      <c r="H942">
        <v>1.94369E-2</v>
      </c>
      <c r="I942">
        <v>0.49299999999999999</v>
      </c>
      <c r="J942">
        <v>0.53580000000000005</v>
      </c>
      <c r="K942">
        <v>0.81557599999999997</v>
      </c>
      <c r="L942">
        <v>1.81732E-2</v>
      </c>
      <c r="M942">
        <v>0.60399999999999998</v>
      </c>
    </row>
    <row r="943" spans="1:13" x14ac:dyDescent="0.35">
      <c r="A943">
        <v>99940</v>
      </c>
      <c r="B943">
        <v>0.50349999999999995</v>
      </c>
      <c r="C943">
        <v>0.522123</v>
      </c>
      <c r="D943">
        <v>1.19668E-2</v>
      </c>
      <c r="E943">
        <v>0.58099999999999996</v>
      </c>
      <c r="F943">
        <v>0.54749999999999999</v>
      </c>
      <c r="G943">
        <v>0.74678699999999998</v>
      </c>
      <c r="H943">
        <v>1.9283499999999999E-2</v>
      </c>
      <c r="I943">
        <v>0.49299999999999999</v>
      </c>
      <c r="J943">
        <v>0.53369999999999995</v>
      </c>
      <c r="K943">
        <v>0.81469100000000005</v>
      </c>
      <c r="L943">
        <v>1.8639900000000001E-2</v>
      </c>
      <c r="M943">
        <v>0.61099999999999999</v>
      </c>
    </row>
    <row r="944" spans="1:13" x14ac:dyDescent="0.35">
      <c r="A944">
        <v>99941</v>
      </c>
      <c r="B944">
        <v>0.49880000000000002</v>
      </c>
      <c r="C944">
        <v>0.52303200000000005</v>
      </c>
      <c r="D944">
        <v>1.2215200000000001E-2</v>
      </c>
      <c r="E944">
        <v>0.54900000000000004</v>
      </c>
      <c r="F944">
        <v>0.55310000000000004</v>
      </c>
      <c r="G944">
        <v>0.74755000000000005</v>
      </c>
      <c r="H944">
        <v>1.8787000000000002E-2</v>
      </c>
      <c r="I944">
        <v>0.46600000000000003</v>
      </c>
      <c r="J944">
        <v>0.51890000000000003</v>
      </c>
      <c r="K944">
        <v>0.81530000000000002</v>
      </c>
      <c r="L944">
        <v>1.87826E-2</v>
      </c>
      <c r="M944">
        <v>0.61499999999999999</v>
      </c>
    </row>
    <row r="945" spans="1:13" x14ac:dyDescent="0.35">
      <c r="A945">
        <v>99942</v>
      </c>
      <c r="B945">
        <v>0.50449999999999995</v>
      </c>
      <c r="C945">
        <v>0.52242999999999995</v>
      </c>
      <c r="D945">
        <v>1.21075E-2</v>
      </c>
      <c r="E945">
        <v>0.56399999999999995</v>
      </c>
      <c r="F945">
        <v>0.55779999999999996</v>
      </c>
      <c r="G945">
        <v>0.74702400000000002</v>
      </c>
      <c r="H945">
        <v>1.91589E-2</v>
      </c>
      <c r="I945">
        <v>0.45</v>
      </c>
      <c r="J945">
        <v>0.53610000000000002</v>
      </c>
      <c r="K945">
        <v>0.81504299999999996</v>
      </c>
      <c r="L945">
        <v>1.99662E-2</v>
      </c>
      <c r="M945">
        <v>0.58899999999999997</v>
      </c>
    </row>
    <row r="946" spans="1:13" x14ac:dyDescent="0.35">
      <c r="A946">
        <v>99943</v>
      </c>
      <c r="B946">
        <v>0.51019999999999999</v>
      </c>
      <c r="C946">
        <v>0.52252500000000002</v>
      </c>
      <c r="D946">
        <v>1.23111E-2</v>
      </c>
      <c r="E946">
        <v>0.57699999999999996</v>
      </c>
      <c r="F946">
        <v>0.56120000000000003</v>
      </c>
      <c r="G946">
        <v>0.74717999999999996</v>
      </c>
      <c r="H946">
        <v>1.8367399999999999E-2</v>
      </c>
      <c r="I946">
        <v>0.45400000000000001</v>
      </c>
      <c r="J946">
        <v>0.53749999999999998</v>
      </c>
      <c r="K946">
        <v>0.81447499999999995</v>
      </c>
      <c r="L946">
        <v>1.99055E-2</v>
      </c>
      <c r="M946">
        <v>0.58199999999999996</v>
      </c>
    </row>
    <row r="947" spans="1:13" x14ac:dyDescent="0.35">
      <c r="A947">
        <v>99944</v>
      </c>
      <c r="B947">
        <v>0.50160000000000005</v>
      </c>
      <c r="C947">
        <v>0.52242</v>
      </c>
      <c r="D947">
        <v>1.2363600000000001E-2</v>
      </c>
      <c r="E947">
        <v>0.58199999999999996</v>
      </c>
      <c r="F947">
        <v>0.56140000000000001</v>
      </c>
      <c r="G947">
        <v>0.74706600000000001</v>
      </c>
      <c r="H947">
        <v>1.8561100000000001E-2</v>
      </c>
      <c r="I947">
        <v>0.43</v>
      </c>
      <c r="J947">
        <v>0.54869999999999997</v>
      </c>
      <c r="K947">
        <v>0.81506299999999998</v>
      </c>
      <c r="L947">
        <v>1.96765E-2</v>
      </c>
      <c r="M947">
        <v>0.59199999999999997</v>
      </c>
    </row>
    <row r="948" spans="1:13" x14ac:dyDescent="0.35">
      <c r="A948">
        <v>99945</v>
      </c>
      <c r="B948">
        <v>0.505</v>
      </c>
      <c r="C948">
        <v>0.52224099999999996</v>
      </c>
      <c r="D948">
        <v>1.24171E-2</v>
      </c>
      <c r="E948">
        <v>0.58799999999999997</v>
      </c>
      <c r="F948">
        <v>0.57199999999999995</v>
      </c>
      <c r="G948">
        <v>0.74671399999999999</v>
      </c>
      <c r="H948">
        <v>1.81335E-2</v>
      </c>
      <c r="I948">
        <v>0.439</v>
      </c>
      <c r="J948">
        <v>0.53400000000000003</v>
      </c>
      <c r="K948">
        <v>0.81498300000000001</v>
      </c>
      <c r="L948">
        <v>2.0028500000000001E-2</v>
      </c>
      <c r="M948">
        <v>0.57599999999999996</v>
      </c>
    </row>
    <row r="949" spans="1:13" x14ac:dyDescent="0.35">
      <c r="A949">
        <v>99946</v>
      </c>
      <c r="B949">
        <v>0.49209999999999998</v>
      </c>
      <c r="C949">
        <v>0.52218100000000001</v>
      </c>
      <c r="D949">
        <v>1.18332E-2</v>
      </c>
      <c r="E949">
        <v>0.61199999999999999</v>
      </c>
      <c r="F949">
        <v>0.57230000000000003</v>
      </c>
      <c r="G949">
        <v>0.74587099999999995</v>
      </c>
      <c r="H949">
        <v>1.7078300000000001E-2</v>
      </c>
      <c r="I949">
        <v>0.42</v>
      </c>
      <c r="J949">
        <v>0.54920000000000002</v>
      </c>
      <c r="K949">
        <v>0.81494500000000003</v>
      </c>
      <c r="L949">
        <v>2.0494600000000002E-2</v>
      </c>
      <c r="M949">
        <v>0.56699999999999995</v>
      </c>
    </row>
    <row r="950" spans="1:13" x14ac:dyDescent="0.35">
      <c r="A950">
        <v>99947</v>
      </c>
      <c r="B950">
        <v>0.51690000000000003</v>
      </c>
      <c r="C950">
        <v>0.52252399999999999</v>
      </c>
      <c r="D950">
        <v>1.20532E-2</v>
      </c>
      <c r="E950">
        <v>0.621</v>
      </c>
      <c r="F950">
        <v>0.56369999999999998</v>
      </c>
      <c r="G950">
        <v>0.74434699999999998</v>
      </c>
      <c r="H950">
        <v>1.61566E-2</v>
      </c>
      <c r="I950">
        <v>0.435</v>
      </c>
      <c r="J950">
        <v>0.54500000000000004</v>
      </c>
      <c r="K950">
        <v>0.813805</v>
      </c>
      <c r="L950">
        <v>2.11469E-2</v>
      </c>
      <c r="M950">
        <v>0.54800000000000004</v>
      </c>
    </row>
    <row r="951" spans="1:13" x14ac:dyDescent="0.35">
      <c r="A951">
        <v>99948</v>
      </c>
      <c r="B951">
        <v>0.49509999999999998</v>
      </c>
      <c r="C951">
        <v>0.52255600000000002</v>
      </c>
      <c r="D951">
        <v>1.28393E-2</v>
      </c>
      <c r="E951">
        <v>0.64400000000000002</v>
      </c>
      <c r="F951">
        <v>0.57789999999999997</v>
      </c>
      <c r="G951">
        <v>0.74447600000000003</v>
      </c>
      <c r="H951">
        <v>1.6945700000000001E-2</v>
      </c>
      <c r="I951">
        <v>0.44400000000000001</v>
      </c>
      <c r="J951">
        <v>0.54730000000000001</v>
      </c>
      <c r="K951">
        <v>0.81258799999999998</v>
      </c>
      <c r="L951">
        <v>2.1882700000000001E-2</v>
      </c>
      <c r="M951">
        <v>0.58699999999999997</v>
      </c>
    </row>
    <row r="952" spans="1:13" x14ac:dyDescent="0.35">
      <c r="A952">
        <v>99949</v>
      </c>
      <c r="B952">
        <v>0.49990000000000001</v>
      </c>
      <c r="C952">
        <v>0.52258599999999999</v>
      </c>
      <c r="D952">
        <v>1.25246E-2</v>
      </c>
      <c r="E952">
        <v>0.64</v>
      </c>
      <c r="F952">
        <v>0.55249999999999999</v>
      </c>
      <c r="G952">
        <v>0.74371500000000001</v>
      </c>
      <c r="H952">
        <v>1.6436099999999999E-2</v>
      </c>
      <c r="I952">
        <v>0.442</v>
      </c>
      <c r="J952">
        <v>0.53680000000000005</v>
      </c>
      <c r="K952">
        <v>0.81431299999999995</v>
      </c>
      <c r="L952">
        <v>2.13227E-2</v>
      </c>
      <c r="M952">
        <v>0.57899999999999996</v>
      </c>
    </row>
    <row r="953" spans="1:13" x14ac:dyDescent="0.35">
      <c r="A953">
        <v>99950</v>
      </c>
      <c r="B953">
        <v>0.50739999999999996</v>
      </c>
      <c r="C953">
        <v>0.52220599999999995</v>
      </c>
      <c r="D953">
        <v>1.29125E-2</v>
      </c>
      <c r="E953">
        <v>0.64900000000000002</v>
      </c>
      <c r="F953">
        <v>0.5696</v>
      </c>
      <c r="G953">
        <v>0.74388200000000004</v>
      </c>
      <c r="H953">
        <v>1.5967700000000001E-2</v>
      </c>
      <c r="I953">
        <v>0.46100000000000002</v>
      </c>
      <c r="J953">
        <v>0.54579999999999995</v>
      </c>
      <c r="K953">
        <v>0.81537999999999999</v>
      </c>
      <c r="L953">
        <v>2.07327E-2</v>
      </c>
      <c r="M953">
        <v>0.60099999999999998</v>
      </c>
    </row>
    <row r="954" spans="1:13" x14ac:dyDescent="0.35">
      <c r="A954">
        <v>99951</v>
      </c>
      <c r="B954">
        <v>0.49940000000000001</v>
      </c>
      <c r="C954">
        <v>0.52180700000000002</v>
      </c>
      <c r="D954">
        <v>1.3001800000000001E-2</v>
      </c>
      <c r="E954">
        <v>0.64300000000000002</v>
      </c>
      <c r="F954">
        <v>0.55210000000000004</v>
      </c>
      <c r="G954">
        <v>0.74531400000000003</v>
      </c>
      <c r="H954">
        <v>1.64937E-2</v>
      </c>
      <c r="I954">
        <v>0.46100000000000002</v>
      </c>
      <c r="J954">
        <v>0.53210000000000002</v>
      </c>
      <c r="K954">
        <v>0.81518500000000005</v>
      </c>
      <c r="L954">
        <v>2.09518E-2</v>
      </c>
      <c r="M954">
        <v>0.61599999999999999</v>
      </c>
    </row>
    <row r="955" spans="1:13" x14ac:dyDescent="0.35">
      <c r="A955">
        <v>99952</v>
      </c>
      <c r="B955">
        <v>0.501</v>
      </c>
      <c r="C955">
        <v>0.52168400000000004</v>
      </c>
      <c r="D955">
        <v>1.32234E-2</v>
      </c>
      <c r="E955">
        <v>0.63300000000000001</v>
      </c>
      <c r="F955">
        <v>0.56289999999999996</v>
      </c>
      <c r="G955">
        <v>0.74508300000000005</v>
      </c>
      <c r="H955">
        <v>1.6530699999999999E-2</v>
      </c>
      <c r="I955">
        <v>0.47499999999999998</v>
      </c>
      <c r="J955">
        <v>0.53369999999999995</v>
      </c>
      <c r="K955">
        <v>0.81528100000000003</v>
      </c>
      <c r="L955">
        <v>2.20003E-2</v>
      </c>
      <c r="M955">
        <v>0.61699999999999999</v>
      </c>
    </row>
    <row r="956" spans="1:13" x14ac:dyDescent="0.35">
      <c r="A956">
        <v>99953</v>
      </c>
      <c r="B956">
        <v>0.50839999999999996</v>
      </c>
      <c r="C956">
        <v>0.52165600000000001</v>
      </c>
      <c r="D956">
        <v>1.34357E-2</v>
      </c>
      <c r="E956">
        <v>0.626</v>
      </c>
      <c r="F956">
        <v>0.54879999999999995</v>
      </c>
      <c r="G956">
        <v>0.74504300000000001</v>
      </c>
      <c r="H956">
        <v>1.6356099999999998E-2</v>
      </c>
      <c r="I956">
        <v>0.47699999999999998</v>
      </c>
      <c r="J956">
        <v>0.53339999999999999</v>
      </c>
      <c r="K956">
        <v>0.81466400000000005</v>
      </c>
      <c r="L956">
        <v>2.2214100000000001E-2</v>
      </c>
      <c r="M956">
        <v>0.59899999999999998</v>
      </c>
    </row>
    <row r="957" spans="1:13" x14ac:dyDescent="0.35">
      <c r="A957">
        <v>99954</v>
      </c>
      <c r="B957">
        <v>0.501</v>
      </c>
      <c r="C957">
        <v>0.52124400000000004</v>
      </c>
      <c r="D957">
        <v>1.32917E-2</v>
      </c>
      <c r="E957">
        <v>0.6</v>
      </c>
      <c r="F957">
        <v>0.55089999999999995</v>
      </c>
      <c r="G957">
        <v>0.74579499999999999</v>
      </c>
      <c r="H957">
        <v>1.6390800000000001E-2</v>
      </c>
      <c r="I957">
        <v>0.46600000000000003</v>
      </c>
      <c r="J957">
        <v>0.53800000000000003</v>
      </c>
      <c r="K957">
        <v>0.81444300000000003</v>
      </c>
      <c r="L957">
        <v>2.2443600000000001E-2</v>
      </c>
      <c r="M957">
        <v>0.57999999999999996</v>
      </c>
    </row>
    <row r="958" spans="1:13" x14ac:dyDescent="0.35">
      <c r="A958">
        <v>99955</v>
      </c>
      <c r="B958">
        <v>0.50049999999999994</v>
      </c>
      <c r="C958">
        <v>0.52205599999999996</v>
      </c>
      <c r="D958">
        <v>1.3192799999999999E-2</v>
      </c>
      <c r="E958">
        <v>0.59699999999999998</v>
      </c>
      <c r="F958">
        <v>0.55669999999999997</v>
      </c>
      <c r="G958">
        <v>0.74441000000000002</v>
      </c>
      <c r="H958">
        <v>1.60678E-2</v>
      </c>
      <c r="I958">
        <v>0.47099999999999997</v>
      </c>
      <c r="J958">
        <v>0.54759999999999998</v>
      </c>
      <c r="K958">
        <v>0.81274299999999999</v>
      </c>
      <c r="L958">
        <v>2.2653400000000001E-2</v>
      </c>
      <c r="M958">
        <v>0.60199999999999998</v>
      </c>
    </row>
    <row r="959" spans="1:13" x14ac:dyDescent="0.35">
      <c r="A959">
        <v>99956</v>
      </c>
      <c r="B959">
        <v>0.50190000000000001</v>
      </c>
      <c r="C959">
        <v>0.52163000000000004</v>
      </c>
      <c r="D959">
        <v>1.3669300000000001E-2</v>
      </c>
      <c r="E959">
        <v>0.63100000000000001</v>
      </c>
      <c r="F959">
        <v>0.55479999999999996</v>
      </c>
      <c r="G959">
        <v>0.74451800000000001</v>
      </c>
      <c r="H959">
        <v>1.5921000000000001E-2</v>
      </c>
      <c r="I959">
        <v>0.50800000000000001</v>
      </c>
      <c r="J959">
        <v>0.52549999999999997</v>
      </c>
      <c r="K959">
        <v>0.81250699999999998</v>
      </c>
      <c r="L959">
        <v>2.2778400000000001E-2</v>
      </c>
      <c r="M959">
        <v>0.61399999999999999</v>
      </c>
    </row>
    <row r="960" spans="1:13" x14ac:dyDescent="0.35">
      <c r="A960">
        <v>99957</v>
      </c>
      <c r="B960">
        <v>0.50019999999999998</v>
      </c>
      <c r="C960">
        <v>0.522204</v>
      </c>
      <c r="D960">
        <v>1.316E-2</v>
      </c>
      <c r="E960">
        <v>0.622</v>
      </c>
      <c r="F960">
        <v>0.54849999999999999</v>
      </c>
      <c r="G960">
        <v>0.74414499999999995</v>
      </c>
      <c r="H960">
        <v>1.68938E-2</v>
      </c>
      <c r="I960">
        <v>0.49199999999999999</v>
      </c>
      <c r="J960">
        <v>0.5252</v>
      </c>
      <c r="K960">
        <v>0.81042999999999998</v>
      </c>
      <c r="L960">
        <v>2.3141800000000001E-2</v>
      </c>
      <c r="M960">
        <v>0.61899999999999999</v>
      </c>
    </row>
    <row r="961" spans="1:13" x14ac:dyDescent="0.35">
      <c r="A961">
        <v>99958</v>
      </c>
      <c r="B961">
        <v>0.49690000000000001</v>
      </c>
      <c r="C961">
        <v>0.52392499999999997</v>
      </c>
      <c r="D961">
        <v>1.2874E-2</v>
      </c>
      <c r="E961">
        <v>0.59099999999999997</v>
      </c>
      <c r="F961">
        <v>0.5363</v>
      </c>
      <c r="G961">
        <v>0.74368500000000004</v>
      </c>
      <c r="H961">
        <v>1.68267E-2</v>
      </c>
      <c r="I961">
        <v>0.498</v>
      </c>
      <c r="J961">
        <v>0.54379999999999995</v>
      </c>
      <c r="K961">
        <v>0.80867199999999995</v>
      </c>
      <c r="L961">
        <v>2.3460700000000001E-2</v>
      </c>
      <c r="M961">
        <v>0.625</v>
      </c>
    </row>
    <row r="962" spans="1:13" x14ac:dyDescent="0.35">
      <c r="A962">
        <v>99959</v>
      </c>
      <c r="B962">
        <v>0.5081</v>
      </c>
      <c r="C962">
        <v>0.52440299999999995</v>
      </c>
      <c r="D962">
        <v>1.27679E-2</v>
      </c>
      <c r="E962">
        <v>0.59399999999999997</v>
      </c>
      <c r="F962">
        <v>0.55089999999999995</v>
      </c>
      <c r="G962">
        <v>0.74387499999999995</v>
      </c>
      <c r="H962">
        <v>1.67753E-2</v>
      </c>
      <c r="I962">
        <v>0.47199999999999998</v>
      </c>
      <c r="J962">
        <v>0.52390000000000003</v>
      </c>
      <c r="K962">
        <v>0.80883700000000003</v>
      </c>
      <c r="L962">
        <v>2.33587E-2</v>
      </c>
      <c r="M962">
        <v>0.61399999999999999</v>
      </c>
    </row>
    <row r="963" spans="1:13" x14ac:dyDescent="0.35">
      <c r="A963">
        <v>99960</v>
      </c>
      <c r="B963">
        <v>0.49159999999999998</v>
      </c>
      <c r="C963">
        <v>0.52348799999999995</v>
      </c>
      <c r="D963">
        <v>1.3279900000000001E-2</v>
      </c>
      <c r="E963">
        <v>0.59199999999999997</v>
      </c>
      <c r="F963">
        <v>0.55469999999999997</v>
      </c>
      <c r="G963">
        <v>0.74447799999999997</v>
      </c>
      <c r="H963">
        <v>1.6437799999999999E-2</v>
      </c>
      <c r="I963">
        <v>0.47299999999999998</v>
      </c>
      <c r="J963">
        <v>0.5333</v>
      </c>
      <c r="K963">
        <v>0.80773499999999998</v>
      </c>
      <c r="L963">
        <v>2.46439E-2</v>
      </c>
      <c r="M963">
        <v>0.60899999999999999</v>
      </c>
    </row>
    <row r="964" spans="1:13" x14ac:dyDescent="0.35">
      <c r="A964">
        <v>99961</v>
      </c>
      <c r="B964">
        <v>0.50609999999999999</v>
      </c>
      <c r="C964">
        <v>0.52244100000000004</v>
      </c>
      <c r="D964">
        <v>1.35611E-2</v>
      </c>
      <c r="E964">
        <v>0.6</v>
      </c>
      <c r="F964">
        <v>0.55730000000000002</v>
      </c>
      <c r="G964">
        <v>0.74400699999999997</v>
      </c>
      <c r="H964">
        <v>1.6783900000000001E-2</v>
      </c>
      <c r="I964">
        <v>0.46300000000000002</v>
      </c>
      <c r="J964">
        <v>0.53310000000000002</v>
      </c>
      <c r="K964">
        <v>0.81005899999999997</v>
      </c>
      <c r="L964">
        <v>2.4383800000000001E-2</v>
      </c>
      <c r="M964">
        <v>0.60399999999999998</v>
      </c>
    </row>
    <row r="965" spans="1:13" x14ac:dyDescent="0.35">
      <c r="A965">
        <v>99962</v>
      </c>
      <c r="B965">
        <v>0.4975</v>
      </c>
      <c r="C965">
        <v>0.52186900000000003</v>
      </c>
      <c r="D965">
        <v>1.3721300000000001E-2</v>
      </c>
      <c r="E965">
        <v>0.60799999999999998</v>
      </c>
      <c r="F965">
        <v>0.55059999999999998</v>
      </c>
      <c r="G965">
        <v>0.74354200000000004</v>
      </c>
      <c r="H965">
        <v>1.6917700000000001E-2</v>
      </c>
      <c r="I965">
        <v>0.46500000000000002</v>
      </c>
      <c r="J965">
        <v>0.52339999999999998</v>
      </c>
      <c r="K965">
        <v>0.80986000000000002</v>
      </c>
      <c r="L965">
        <v>2.4736999999999999E-2</v>
      </c>
      <c r="M965">
        <v>0.60899999999999999</v>
      </c>
    </row>
    <row r="966" spans="1:13" x14ac:dyDescent="0.35">
      <c r="A966">
        <v>99963</v>
      </c>
      <c r="B966">
        <v>0.50860000000000005</v>
      </c>
      <c r="C966">
        <v>0.52158599999999999</v>
      </c>
      <c r="D966">
        <v>1.39547E-2</v>
      </c>
      <c r="E966">
        <v>0.60499999999999998</v>
      </c>
      <c r="F966">
        <v>0.55330000000000001</v>
      </c>
      <c r="G966">
        <v>0.74188100000000001</v>
      </c>
      <c r="H966">
        <v>1.7114799999999999E-2</v>
      </c>
      <c r="I966">
        <v>0.45300000000000001</v>
      </c>
      <c r="J966">
        <v>0.53959999999999997</v>
      </c>
      <c r="K966">
        <v>0.80969999999999998</v>
      </c>
      <c r="L966">
        <v>2.5460199999999999E-2</v>
      </c>
      <c r="M966">
        <v>0.61499999999999999</v>
      </c>
    </row>
    <row r="967" spans="1:13" x14ac:dyDescent="0.35">
      <c r="A967">
        <v>99964</v>
      </c>
      <c r="B967">
        <v>0.49780000000000002</v>
      </c>
      <c r="C967">
        <v>0.52155099999999999</v>
      </c>
      <c r="D967">
        <v>1.38704E-2</v>
      </c>
      <c r="E967">
        <v>0.60199999999999998</v>
      </c>
      <c r="F967">
        <v>0.56440000000000001</v>
      </c>
      <c r="G967">
        <v>0.74177700000000002</v>
      </c>
      <c r="H967">
        <v>1.7861499999999999E-2</v>
      </c>
      <c r="I967">
        <v>0.44600000000000001</v>
      </c>
      <c r="J967">
        <v>0.52459999999999996</v>
      </c>
      <c r="K967">
        <v>0.80820999999999998</v>
      </c>
      <c r="L967">
        <v>2.5816100000000002E-2</v>
      </c>
      <c r="M967">
        <v>0.59599999999999997</v>
      </c>
    </row>
    <row r="968" spans="1:13" x14ac:dyDescent="0.35">
      <c r="A968">
        <v>99965</v>
      </c>
      <c r="B968">
        <v>0.50249999999999995</v>
      </c>
      <c r="C968">
        <v>0.52166199999999996</v>
      </c>
      <c r="D968">
        <v>1.3966900000000001E-2</v>
      </c>
      <c r="E968">
        <v>0.60399999999999998</v>
      </c>
      <c r="F968">
        <v>0.56899999999999995</v>
      </c>
      <c r="G968">
        <v>0.74034100000000003</v>
      </c>
      <c r="H968">
        <v>1.78595E-2</v>
      </c>
      <c r="I968">
        <v>0.45100000000000001</v>
      </c>
      <c r="J968">
        <v>0.54049999999999998</v>
      </c>
      <c r="K968">
        <v>0.80820499999999995</v>
      </c>
      <c r="L968">
        <v>2.6561499999999998E-2</v>
      </c>
      <c r="M968">
        <v>0.58899999999999997</v>
      </c>
    </row>
    <row r="969" spans="1:13" x14ac:dyDescent="0.35">
      <c r="A969">
        <v>99966</v>
      </c>
      <c r="B969">
        <v>0.49880000000000002</v>
      </c>
      <c r="C969">
        <v>0.52149800000000002</v>
      </c>
      <c r="D969">
        <v>1.41085E-2</v>
      </c>
      <c r="E969">
        <v>0.60099999999999998</v>
      </c>
      <c r="F969">
        <v>0.5514</v>
      </c>
      <c r="G969">
        <v>0.73987999999999998</v>
      </c>
      <c r="H969">
        <v>1.8577400000000001E-2</v>
      </c>
      <c r="I969">
        <v>0.44500000000000001</v>
      </c>
      <c r="J969">
        <v>0.54259999999999997</v>
      </c>
      <c r="K969">
        <v>0.80652900000000005</v>
      </c>
      <c r="L969">
        <v>2.6568100000000001E-2</v>
      </c>
      <c r="M969">
        <v>0.59899999999999998</v>
      </c>
    </row>
    <row r="970" spans="1:13" x14ac:dyDescent="0.35">
      <c r="A970">
        <v>99967</v>
      </c>
      <c r="B970">
        <v>0.50560000000000005</v>
      </c>
      <c r="C970">
        <v>0.52237900000000004</v>
      </c>
      <c r="D970">
        <v>1.4121699999999999E-2</v>
      </c>
      <c r="E970">
        <v>0.59499999999999997</v>
      </c>
      <c r="F970">
        <v>0.56499999999999995</v>
      </c>
      <c r="G970">
        <v>0.73986399999999997</v>
      </c>
      <c r="H970">
        <v>1.8435E-2</v>
      </c>
      <c r="I970">
        <v>0.443</v>
      </c>
      <c r="J970">
        <v>0.53779999999999994</v>
      </c>
      <c r="K970">
        <v>0.80671300000000001</v>
      </c>
      <c r="L970">
        <v>2.54915E-2</v>
      </c>
      <c r="M970">
        <v>0.59899999999999998</v>
      </c>
    </row>
    <row r="971" spans="1:13" x14ac:dyDescent="0.35">
      <c r="A971">
        <v>99968</v>
      </c>
      <c r="B971">
        <v>0.50229999999999997</v>
      </c>
      <c r="C971">
        <v>0.52290899999999996</v>
      </c>
      <c r="D971">
        <v>1.3924300000000001E-2</v>
      </c>
      <c r="E971">
        <v>0.57599999999999996</v>
      </c>
      <c r="F971">
        <v>0.56240000000000001</v>
      </c>
      <c r="G971">
        <v>0.740317</v>
      </c>
      <c r="H971">
        <v>1.9201200000000002E-2</v>
      </c>
      <c r="I971">
        <v>0.437</v>
      </c>
      <c r="J971">
        <v>0.53580000000000005</v>
      </c>
      <c r="K971">
        <v>0.80735199999999996</v>
      </c>
      <c r="L971">
        <v>2.5394199999999999E-2</v>
      </c>
      <c r="M971">
        <v>0.58399999999999996</v>
      </c>
    </row>
    <row r="972" spans="1:13" x14ac:dyDescent="0.35">
      <c r="A972">
        <v>99969</v>
      </c>
      <c r="B972">
        <v>0.50019999999999998</v>
      </c>
      <c r="C972">
        <v>0.52349500000000004</v>
      </c>
      <c r="D972">
        <v>1.36656E-2</v>
      </c>
      <c r="E972">
        <v>0.57599999999999996</v>
      </c>
      <c r="F972">
        <v>0.56459999999999999</v>
      </c>
      <c r="G972">
        <v>0.74048899999999995</v>
      </c>
      <c r="H972">
        <v>1.9075399999999999E-2</v>
      </c>
      <c r="I972">
        <v>0.41</v>
      </c>
      <c r="J972">
        <v>0.54600000000000004</v>
      </c>
      <c r="K972">
        <v>0.80853600000000003</v>
      </c>
      <c r="L972">
        <v>2.5554400000000001E-2</v>
      </c>
      <c r="M972">
        <v>0.55900000000000005</v>
      </c>
    </row>
    <row r="973" spans="1:13" x14ac:dyDescent="0.35">
      <c r="A973">
        <v>99970</v>
      </c>
      <c r="B973">
        <v>0.50770000000000004</v>
      </c>
      <c r="C973">
        <v>0.52284900000000001</v>
      </c>
      <c r="D973">
        <v>1.33028E-2</v>
      </c>
      <c r="E973">
        <v>0.56699999999999995</v>
      </c>
      <c r="F973">
        <v>0.57969999999999999</v>
      </c>
      <c r="G973">
        <v>0.74018799999999996</v>
      </c>
      <c r="H973">
        <v>1.9137500000000002E-2</v>
      </c>
      <c r="I973">
        <v>0.40600000000000003</v>
      </c>
      <c r="J973">
        <v>0.53879999999999995</v>
      </c>
      <c r="K973">
        <v>0.81019699999999994</v>
      </c>
      <c r="L973">
        <v>2.6062499999999999E-2</v>
      </c>
      <c r="M973">
        <v>0.53600000000000003</v>
      </c>
    </row>
    <row r="974" spans="1:13" x14ac:dyDescent="0.35">
      <c r="A974">
        <v>99971</v>
      </c>
      <c r="B974">
        <v>0.50329999999999997</v>
      </c>
      <c r="C974">
        <v>0.52277200000000001</v>
      </c>
      <c r="D974">
        <v>1.32047E-2</v>
      </c>
      <c r="E974">
        <v>0.57199999999999995</v>
      </c>
      <c r="F974">
        <v>0.56859999999999999</v>
      </c>
      <c r="G974">
        <v>0.739537</v>
      </c>
      <c r="H974">
        <v>1.94586E-2</v>
      </c>
      <c r="I974">
        <v>0.42</v>
      </c>
      <c r="J974">
        <v>0.55840000000000001</v>
      </c>
      <c r="K974">
        <v>0.80951600000000001</v>
      </c>
      <c r="L974">
        <v>2.67698E-2</v>
      </c>
      <c r="M974">
        <v>0.54500000000000004</v>
      </c>
    </row>
    <row r="975" spans="1:13" x14ac:dyDescent="0.35">
      <c r="A975">
        <v>99972</v>
      </c>
      <c r="B975">
        <v>0.50180000000000002</v>
      </c>
      <c r="C975">
        <v>0.52184900000000001</v>
      </c>
      <c r="D975">
        <v>1.3356E-2</v>
      </c>
      <c r="E975">
        <v>0.54800000000000004</v>
      </c>
      <c r="F975">
        <v>0.56610000000000005</v>
      </c>
      <c r="G975">
        <v>0.73776299999999995</v>
      </c>
      <c r="H975">
        <v>1.90197E-2</v>
      </c>
      <c r="I975">
        <v>0.42899999999999999</v>
      </c>
      <c r="J975">
        <v>0.5423</v>
      </c>
      <c r="K975">
        <v>0.80976599999999999</v>
      </c>
      <c r="L975">
        <v>2.6937099999999999E-2</v>
      </c>
      <c r="M975">
        <v>0.56499999999999995</v>
      </c>
    </row>
    <row r="976" spans="1:13" x14ac:dyDescent="0.35">
      <c r="A976">
        <v>99973</v>
      </c>
      <c r="B976">
        <v>0.50249999999999995</v>
      </c>
      <c r="C976">
        <v>0.520625</v>
      </c>
      <c r="D976">
        <v>1.34404E-2</v>
      </c>
      <c r="E976">
        <v>0.55900000000000005</v>
      </c>
      <c r="F976">
        <v>0.56299999999999994</v>
      </c>
      <c r="G976">
        <v>0.73982000000000003</v>
      </c>
      <c r="H976">
        <v>1.9626999999999999E-2</v>
      </c>
      <c r="I976">
        <v>0.42</v>
      </c>
      <c r="J976">
        <v>0.5464</v>
      </c>
      <c r="K976">
        <v>0.80907099999999998</v>
      </c>
      <c r="L976">
        <v>2.6897299999999999E-2</v>
      </c>
      <c r="M976">
        <v>0.54200000000000004</v>
      </c>
    </row>
    <row r="977" spans="1:13" x14ac:dyDescent="0.35">
      <c r="A977">
        <v>99974</v>
      </c>
      <c r="B977">
        <v>0.505</v>
      </c>
      <c r="C977">
        <v>0.52076500000000003</v>
      </c>
      <c r="D977">
        <v>1.31301E-2</v>
      </c>
      <c r="E977">
        <v>0.55000000000000004</v>
      </c>
      <c r="F977">
        <v>0.57020000000000004</v>
      </c>
      <c r="G977">
        <v>0.739815</v>
      </c>
      <c r="H977">
        <v>1.91962E-2</v>
      </c>
      <c r="I977">
        <v>0.41199999999999998</v>
      </c>
      <c r="J977">
        <v>0.55820000000000003</v>
      </c>
      <c r="K977">
        <v>0.80815800000000004</v>
      </c>
      <c r="L977">
        <v>2.72248E-2</v>
      </c>
      <c r="M977">
        <v>0.51400000000000001</v>
      </c>
    </row>
    <row r="978" spans="1:13" x14ac:dyDescent="0.35">
      <c r="A978">
        <v>99975</v>
      </c>
      <c r="B978">
        <v>0.50060000000000004</v>
      </c>
      <c r="C978">
        <v>0.52070300000000003</v>
      </c>
      <c r="D978">
        <v>1.2970199999999999E-2</v>
      </c>
      <c r="E978">
        <v>0.54900000000000004</v>
      </c>
      <c r="F978">
        <v>0.57650000000000001</v>
      </c>
      <c r="G978">
        <v>0.73958400000000002</v>
      </c>
      <c r="H978">
        <v>1.8899200000000001E-2</v>
      </c>
      <c r="I978">
        <v>0.42</v>
      </c>
      <c r="J978">
        <v>0.55359999999999998</v>
      </c>
      <c r="K978">
        <v>0.809199</v>
      </c>
      <c r="L978">
        <v>2.77729E-2</v>
      </c>
      <c r="M978">
        <v>0.52300000000000002</v>
      </c>
    </row>
    <row r="979" spans="1:13" x14ac:dyDescent="0.35">
      <c r="A979">
        <v>99976</v>
      </c>
      <c r="B979">
        <v>0.50660000000000005</v>
      </c>
      <c r="C979">
        <v>0.52161599999999997</v>
      </c>
      <c r="D979">
        <v>1.35385E-2</v>
      </c>
      <c r="E979">
        <v>0.54800000000000004</v>
      </c>
      <c r="F979">
        <v>0.56969999999999998</v>
      </c>
      <c r="G979">
        <v>0.73953500000000005</v>
      </c>
      <c r="H979">
        <v>1.9533600000000002E-2</v>
      </c>
      <c r="I979">
        <v>0.42199999999999999</v>
      </c>
      <c r="J979">
        <v>0.55200000000000005</v>
      </c>
      <c r="K979">
        <v>0.81062699999999999</v>
      </c>
      <c r="L979">
        <v>2.7319300000000001E-2</v>
      </c>
      <c r="M979">
        <v>0.52100000000000002</v>
      </c>
    </row>
    <row r="980" spans="1:13" x14ac:dyDescent="0.35">
      <c r="A980">
        <v>99977</v>
      </c>
      <c r="B980">
        <v>0.50819999999999999</v>
      </c>
      <c r="C980">
        <v>0.52118900000000001</v>
      </c>
      <c r="D980">
        <v>1.30788E-2</v>
      </c>
      <c r="E980">
        <v>0.53500000000000003</v>
      </c>
      <c r="F980">
        <v>0.56340000000000001</v>
      </c>
      <c r="G980">
        <v>0.73908600000000002</v>
      </c>
      <c r="H980">
        <v>1.9848000000000001E-2</v>
      </c>
      <c r="I980">
        <v>0.44800000000000001</v>
      </c>
      <c r="J980">
        <v>0.56140000000000001</v>
      </c>
      <c r="K980">
        <v>0.81035400000000002</v>
      </c>
      <c r="L980">
        <v>2.74866E-2</v>
      </c>
      <c r="M980">
        <v>0.50700000000000001</v>
      </c>
    </row>
    <row r="981" spans="1:13" x14ac:dyDescent="0.35">
      <c r="A981">
        <v>99978</v>
      </c>
      <c r="B981">
        <v>0.50129999999999997</v>
      </c>
      <c r="C981">
        <v>0.52123200000000003</v>
      </c>
      <c r="D981">
        <v>1.3176200000000001E-2</v>
      </c>
      <c r="E981">
        <v>0.53500000000000003</v>
      </c>
      <c r="F981">
        <v>0.55179999999999996</v>
      </c>
      <c r="G981">
        <v>0.73959299999999994</v>
      </c>
      <c r="H981">
        <v>2.0962999999999999E-2</v>
      </c>
      <c r="I981">
        <v>0.45800000000000002</v>
      </c>
      <c r="J981">
        <v>0.56020000000000003</v>
      </c>
      <c r="K981">
        <v>0.80901199999999995</v>
      </c>
      <c r="L981">
        <v>2.8127099999999999E-2</v>
      </c>
      <c r="M981">
        <v>0.51600000000000001</v>
      </c>
    </row>
    <row r="982" spans="1:13" x14ac:dyDescent="0.35">
      <c r="A982">
        <v>99979</v>
      </c>
      <c r="B982">
        <v>0.51119999999999999</v>
      </c>
      <c r="C982">
        <v>0.52109300000000003</v>
      </c>
      <c r="D982">
        <v>1.2786799999999999E-2</v>
      </c>
      <c r="E982">
        <v>0.57699999999999996</v>
      </c>
      <c r="F982">
        <v>0.56089999999999995</v>
      </c>
      <c r="G982">
        <v>0.73978500000000003</v>
      </c>
      <c r="H982">
        <v>2.08969E-2</v>
      </c>
      <c r="I982">
        <v>0.438</v>
      </c>
      <c r="J982">
        <v>0.55269999999999997</v>
      </c>
      <c r="K982">
        <v>0.80876199999999998</v>
      </c>
      <c r="L982">
        <v>2.85049E-2</v>
      </c>
      <c r="M982">
        <v>0.505</v>
      </c>
    </row>
    <row r="983" spans="1:13" x14ac:dyDescent="0.35">
      <c r="A983">
        <v>99980</v>
      </c>
      <c r="B983">
        <v>0.49270000000000003</v>
      </c>
      <c r="C983">
        <v>0.52093400000000001</v>
      </c>
      <c r="D983">
        <v>1.2855500000000001E-2</v>
      </c>
      <c r="E983">
        <v>0.59</v>
      </c>
      <c r="F983">
        <v>0.57440000000000002</v>
      </c>
      <c r="G983">
        <v>0.73996200000000001</v>
      </c>
      <c r="H983">
        <v>2.0799399999999999E-2</v>
      </c>
      <c r="I983">
        <v>0.46300000000000002</v>
      </c>
      <c r="J983">
        <v>0.55959999999999999</v>
      </c>
      <c r="K983">
        <v>0.81022000000000005</v>
      </c>
      <c r="L983">
        <v>2.82899E-2</v>
      </c>
      <c r="M983">
        <v>0.502</v>
      </c>
    </row>
    <row r="984" spans="1:13" x14ac:dyDescent="0.35">
      <c r="A984">
        <v>99981</v>
      </c>
      <c r="B984">
        <v>0.51080000000000003</v>
      </c>
      <c r="C984">
        <v>0.52026099999999997</v>
      </c>
      <c r="D984">
        <v>1.25708E-2</v>
      </c>
      <c r="E984">
        <v>0.59</v>
      </c>
      <c r="F984">
        <v>0.55130000000000001</v>
      </c>
      <c r="G984">
        <v>0.73928099999999997</v>
      </c>
      <c r="H984">
        <v>2.0823999999999999E-2</v>
      </c>
      <c r="I984">
        <v>0.44800000000000001</v>
      </c>
      <c r="J984">
        <v>0.56110000000000004</v>
      </c>
      <c r="K984">
        <v>0.81207499999999999</v>
      </c>
      <c r="L984">
        <v>2.6014599999999999E-2</v>
      </c>
      <c r="M984">
        <v>0.52100000000000002</v>
      </c>
    </row>
    <row r="985" spans="1:13" x14ac:dyDescent="0.35">
      <c r="A985">
        <v>99982</v>
      </c>
      <c r="B985">
        <v>0.49540000000000001</v>
      </c>
      <c r="C985">
        <v>0.52066400000000002</v>
      </c>
      <c r="D985">
        <v>1.2636700000000001E-2</v>
      </c>
      <c r="E985">
        <v>0.58799999999999997</v>
      </c>
      <c r="F985">
        <v>0.55979999999999996</v>
      </c>
      <c r="G985">
        <v>0.739591</v>
      </c>
      <c r="H985">
        <v>2.0709999999999999E-2</v>
      </c>
      <c r="I985">
        <v>0.437</v>
      </c>
      <c r="J985">
        <v>0.55769999999999997</v>
      </c>
      <c r="K985">
        <v>0.813245</v>
      </c>
      <c r="L985">
        <v>2.61265E-2</v>
      </c>
      <c r="M985">
        <v>0.51300000000000001</v>
      </c>
    </row>
    <row r="986" spans="1:13" x14ac:dyDescent="0.35">
      <c r="A986">
        <v>99983</v>
      </c>
      <c r="B986">
        <v>0.4955</v>
      </c>
      <c r="C986">
        <v>0.52040699999999995</v>
      </c>
      <c r="D986">
        <v>1.22112E-2</v>
      </c>
      <c r="E986">
        <v>0.57299999999999995</v>
      </c>
      <c r="F986">
        <v>0.56630000000000003</v>
      </c>
      <c r="G986">
        <v>0.73821999999999999</v>
      </c>
      <c r="H986">
        <v>2.0506699999999999E-2</v>
      </c>
      <c r="I986">
        <v>0.45900000000000002</v>
      </c>
      <c r="J986">
        <v>0.55179999999999996</v>
      </c>
      <c r="K986">
        <v>0.815079</v>
      </c>
      <c r="L986">
        <v>2.5709099999999999E-2</v>
      </c>
      <c r="M986">
        <v>0.52200000000000002</v>
      </c>
    </row>
    <row r="987" spans="1:13" x14ac:dyDescent="0.35">
      <c r="A987">
        <v>99984</v>
      </c>
      <c r="B987">
        <v>0.50649999999999995</v>
      </c>
      <c r="C987">
        <v>0.52021200000000001</v>
      </c>
      <c r="D987">
        <v>1.2125500000000001E-2</v>
      </c>
      <c r="E987">
        <v>0.57299999999999995</v>
      </c>
      <c r="F987">
        <v>0.54349999999999998</v>
      </c>
      <c r="G987">
        <v>0.73932699999999996</v>
      </c>
      <c r="H987">
        <v>2.0856199999999998E-2</v>
      </c>
      <c r="I987">
        <v>0.441</v>
      </c>
      <c r="J987">
        <v>0.56789999999999996</v>
      </c>
      <c r="K987">
        <v>0.81276899999999996</v>
      </c>
      <c r="L987">
        <v>2.72629E-2</v>
      </c>
      <c r="M987">
        <v>0.54200000000000004</v>
      </c>
    </row>
    <row r="988" spans="1:13" x14ac:dyDescent="0.35">
      <c r="A988">
        <v>99985</v>
      </c>
      <c r="B988">
        <v>0.50639999999999996</v>
      </c>
      <c r="C988">
        <v>0.52127000000000001</v>
      </c>
      <c r="D988">
        <v>1.2611600000000001E-2</v>
      </c>
      <c r="E988">
        <v>0.56299999999999994</v>
      </c>
      <c r="F988">
        <v>0.5625</v>
      </c>
      <c r="G988">
        <v>0.73876799999999998</v>
      </c>
      <c r="H988">
        <v>2.10206E-2</v>
      </c>
      <c r="I988">
        <v>0.41899999999999998</v>
      </c>
      <c r="J988">
        <v>0.54530000000000001</v>
      </c>
      <c r="K988">
        <v>0.81038600000000005</v>
      </c>
      <c r="L988">
        <v>2.7381200000000001E-2</v>
      </c>
      <c r="M988">
        <v>0.52300000000000002</v>
      </c>
    </row>
    <row r="989" spans="1:13" x14ac:dyDescent="0.35">
      <c r="A989">
        <v>99986</v>
      </c>
      <c r="B989">
        <v>0.48849999999999999</v>
      </c>
      <c r="C989">
        <v>0.52105800000000002</v>
      </c>
      <c r="D989">
        <v>1.23734E-2</v>
      </c>
      <c r="E989">
        <v>0.56100000000000005</v>
      </c>
      <c r="F989">
        <v>0.57640000000000002</v>
      </c>
      <c r="G989">
        <v>0.73818899999999998</v>
      </c>
      <c r="H989">
        <v>2.0993899999999999E-2</v>
      </c>
      <c r="I989">
        <v>0.41099999999999998</v>
      </c>
      <c r="J989">
        <v>0.55930000000000002</v>
      </c>
      <c r="K989">
        <v>0.81100399999999995</v>
      </c>
      <c r="L989">
        <v>2.7649900000000002E-2</v>
      </c>
      <c r="M989">
        <v>0.51800000000000002</v>
      </c>
    </row>
    <row r="990" spans="1:13" x14ac:dyDescent="0.35">
      <c r="A990">
        <v>99987</v>
      </c>
      <c r="B990">
        <v>0.50949999999999995</v>
      </c>
      <c r="C990">
        <v>0.52035299999999995</v>
      </c>
      <c r="D990">
        <v>1.20518E-2</v>
      </c>
      <c r="E990">
        <v>0.58699999999999997</v>
      </c>
      <c r="F990">
        <v>0.56359999999999999</v>
      </c>
      <c r="G990">
        <v>0.73708700000000005</v>
      </c>
      <c r="H990">
        <v>2.07326E-2</v>
      </c>
      <c r="I990">
        <v>0.441</v>
      </c>
      <c r="J990">
        <v>0.5605</v>
      </c>
      <c r="K990">
        <v>0.81049000000000004</v>
      </c>
      <c r="L990">
        <v>2.8532399999999999E-2</v>
      </c>
      <c r="M990">
        <v>0.53500000000000003</v>
      </c>
    </row>
    <row r="991" spans="1:13" x14ac:dyDescent="0.35">
      <c r="A991">
        <v>99988</v>
      </c>
      <c r="B991">
        <v>0.50460000000000005</v>
      </c>
      <c r="C991">
        <v>0.52141300000000002</v>
      </c>
      <c r="D991">
        <v>1.2116500000000001E-2</v>
      </c>
      <c r="E991">
        <v>0.59</v>
      </c>
      <c r="F991">
        <v>0.56799999999999995</v>
      </c>
      <c r="G991">
        <v>0.73537300000000005</v>
      </c>
      <c r="H991">
        <v>1.99434E-2</v>
      </c>
      <c r="I991">
        <v>0.42899999999999999</v>
      </c>
      <c r="J991">
        <v>0.55359999999999998</v>
      </c>
      <c r="K991">
        <v>0.81065299999999996</v>
      </c>
      <c r="L991">
        <v>2.7976299999999999E-2</v>
      </c>
      <c r="M991">
        <v>0.53500000000000003</v>
      </c>
    </row>
    <row r="992" spans="1:13" x14ac:dyDescent="0.35">
      <c r="A992">
        <v>99989</v>
      </c>
      <c r="B992">
        <v>0.4995</v>
      </c>
      <c r="C992">
        <v>0.52117199999999997</v>
      </c>
      <c r="D992">
        <v>1.22395E-2</v>
      </c>
      <c r="E992">
        <v>0.58799999999999997</v>
      </c>
      <c r="F992">
        <v>0.56859999999999999</v>
      </c>
      <c r="G992">
        <v>0.73348800000000003</v>
      </c>
      <c r="H992">
        <v>1.92132E-2</v>
      </c>
      <c r="I992">
        <v>0.42099999999999999</v>
      </c>
      <c r="J992">
        <v>0.5464</v>
      </c>
      <c r="K992">
        <v>0.80910499999999996</v>
      </c>
      <c r="L992">
        <v>2.7983999999999998E-2</v>
      </c>
      <c r="M992">
        <v>0.52400000000000002</v>
      </c>
    </row>
    <row r="993" spans="1:13" x14ac:dyDescent="0.35">
      <c r="A993">
        <v>99990</v>
      </c>
      <c r="B993">
        <v>0.50380000000000003</v>
      </c>
      <c r="C993">
        <v>0.52087600000000001</v>
      </c>
      <c r="D993">
        <v>1.17187E-2</v>
      </c>
      <c r="E993">
        <v>0.59</v>
      </c>
      <c r="F993">
        <v>0.56420000000000003</v>
      </c>
      <c r="G993">
        <v>0.73340300000000003</v>
      </c>
      <c r="H993">
        <v>1.85033E-2</v>
      </c>
      <c r="I993">
        <v>0.40699999999999997</v>
      </c>
      <c r="J993">
        <v>0.55969999999999998</v>
      </c>
      <c r="K993">
        <v>0.81083400000000005</v>
      </c>
      <c r="L993">
        <v>2.7545199999999999E-2</v>
      </c>
      <c r="M993">
        <v>0.50700000000000001</v>
      </c>
    </row>
    <row r="994" spans="1:13" x14ac:dyDescent="0.35">
      <c r="A994">
        <v>99991</v>
      </c>
      <c r="B994">
        <v>0.49790000000000001</v>
      </c>
      <c r="C994">
        <v>0.52122999999999997</v>
      </c>
      <c r="D994">
        <v>1.17725E-2</v>
      </c>
      <c r="E994">
        <v>0.59199999999999997</v>
      </c>
      <c r="F994">
        <v>0.57169999999999999</v>
      </c>
      <c r="G994">
        <v>0.73399099999999995</v>
      </c>
      <c r="H994">
        <v>1.88223E-2</v>
      </c>
      <c r="I994">
        <v>0.41199999999999998</v>
      </c>
      <c r="J994">
        <v>0.55840000000000001</v>
      </c>
      <c r="K994">
        <v>0.81377200000000005</v>
      </c>
      <c r="L994">
        <v>2.7027900000000001E-2</v>
      </c>
      <c r="M994">
        <v>0.47099999999999997</v>
      </c>
    </row>
    <row r="995" spans="1:13" x14ac:dyDescent="0.35">
      <c r="A995">
        <v>99992</v>
      </c>
      <c r="B995">
        <v>0.50800000000000001</v>
      </c>
      <c r="C995">
        <v>0.52121399999999996</v>
      </c>
      <c r="D995">
        <v>1.1505E-2</v>
      </c>
      <c r="E995">
        <v>0.58299999999999996</v>
      </c>
      <c r="F995">
        <v>0.57120000000000004</v>
      </c>
      <c r="G995">
        <v>0.73381300000000005</v>
      </c>
      <c r="H995">
        <v>1.91874E-2</v>
      </c>
      <c r="I995">
        <v>0.41499999999999998</v>
      </c>
      <c r="J995">
        <v>0.5756</v>
      </c>
      <c r="K995">
        <v>0.81466499999999997</v>
      </c>
      <c r="L995">
        <v>2.73966E-2</v>
      </c>
      <c r="M995">
        <v>0.45500000000000002</v>
      </c>
    </row>
    <row r="996" spans="1:13" x14ac:dyDescent="0.35">
      <c r="A996">
        <v>99993</v>
      </c>
      <c r="B996">
        <v>0.49969999999999998</v>
      </c>
      <c r="C996">
        <v>0.52082300000000004</v>
      </c>
      <c r="D996">
        <v>1.1268500000000001E-2</v>
      </c>
      <c r="E996">
        <v>0.58599999999999997</v>
      </c>
      <c r="F996">
        <v>0.56810000000000005</v>
      </c>
      <c r="G996">
        <v>0.73562300000000003</v>
      </c>
      <c r="H996">
        <v>1.98354E-2</v>
      </c>
      <c r="I996">
        <v>0.42199999999999999</v>
      </c>
      <c r="J996">
        <v>0.57830000000000004</v>
      </c>
      <c r="K996">
        <v>0.81411500000000003</v>
      </c>
      <c r="L996">
        <v>2.71723E-2</v>
      </c>
      <c r="M996">
        <v>0.438</v>
      </c>
    </row>
    <row r="997" spans="1:13" x14ac:dyDescent="0.35">
      <c r="A997">
        <v>99994</v>
      </c>
      <c r="B997">
        <v>0.51300000000000001</v>
      </c>
      <c r="C997">
        <v>0.520922</v>
      </c>
      <c r="D997">
        <v>1.14684E-2</v>
      </c>
      <c r="E997">
        <v>0.57599999999999996</v>
      </c>
      <c r="F997">
        <v>0.57179999999999997</v>
      </c>
      <c r="G997">
        <v>0.73615399999999998</v>
      </c>
      <c r="H997">
        <v>2.0377099999999999E-2</v>
      </c>
      <c r="I997">
        <v>0.40200000000000002</v>
      </c>
      <c r="J997">
        <v>0.58760000000000001</v>
      </c>
      <c r="K997">
        <v>0.81600799999999996</v>
      </c>
      <c r="L997">
        <v>2.66733E-2</v>
      </c>
      <c r="M997">
        <v>0.433</v>
      </c>
    </row>
    <row r="998" spans="1:13" x14ac:dyDescent="0.35">
      <c r="A998">
        <v>99995</v>
      </c>
      <c r="B998">
        <v>0.4965</v>
      </c>
      <c r="C998">
        <v>0.52141999999999999</v>
      </c>
      <c r="D998">
        <v>1.17359E-2</v>
      </c>
      <c r="E998">
        <v>0.56999999999999995</v>
      </c>
      <c r="F998">
        <v>0.57389999999999997</v>
      </c>
      <c r="G998">
        <v>0.73627500000000001</v>
      </c>
      <c r="H998">
        <v>2.0592800000000001E-2</v>
      </c>
      <c r="I998">
        <v>0.38800000000000001</v>
      </c>
      <c r="J998">
        <v>0.57789999999999997</v>
      </c>
      <c r="K998">
        <v>0.81347100000000006</v>
      </c>
      <c r="L998">
        <v>2.67155E-2</v>
      </c>
      <c r="M998">
        <v>0.44600000000000001</v>
      </c>
    </row>
    <row r="999" spans="1:13" x14ac:dyDescent="0.35">
      <c r="A999">
        <v>99996</v>
      </c>
      <c r="B999">
        <v>0.50780000000000003</v>
      </c>
      <c r="C999">
        <v>0.52149199999999996</v>
      </c>
      <c r="D999">
        <v>1.1388000000000001E-2</v>
      </c>
      <c r="E999">
        <v>0.58199999999999996</v>
      </c>
      <c r="F999">
        <v>0.57550000000000001</v>
      </c>
      <c r="G999">
        <v>0.73598600000000003</v>
      </c>
      <c r="H999">
        <v>2.00714E-2</v>
      </c>
      <c r="I999">
        <v>0.38</v>
      </c>
      <c r="J999">
        <v>0.58040000000000003</v>
      </c>
      <c r="K999">
        <v>0.81433299999999997</v>
      </c>
      <c r="L999">
        <v>2.5799900000000001E-2</v>
      </c>
      <c r="M999">
        <v>0.45100000000000001</v>
      </c>
    </row>
    <row r="1000" spans="1:13" x14ac:dyDescent="0.35">
      <c r="A1000">
        <v>99997</v>
      </c>
      <c r="B1000">
        <v>0.50680000000000003</v>
      </c>
      <c r="C1000">
        <v>0.52175199999999999</v>
      </c>
      <c r="D1000">
        <v>1.1372999999999999E-2</v>
      </c>
      <c r="E1000">
        <v>0.59399999999999997</v>
      </c>
      <c r="F1000">
        <v>0.56830000000000003</v>
      </c>
      <c r="G1000">
        <v>0.73574700000000004</v>
      </c>
      <c r="H1000">
        <v>1.9451699999999999E-2</v>
      </c>
      <c r="I1000">
        <v>0.34599999999999997</v>
      </c>
      <c r="J1000">
        <v>0.57899999999999996</v>
      </c>
      <c r="K1000">
        <v>0.81181700000000001</v>
      </c>
      <c r="L1000">
        <v>2.6451200000000001E-2</v>
      </c>
      <c r="M1000">
        <v>0.43099999999999999</v>
      </c>
    </row>
    <row r="1001" spans="1:13" x14ac:dyDescent="0.35">
      <c r="A1001">
        <v>99998</v>
      </c>
      <c r="B1001">
        <v>0.502</v>
      </c>
      <c r="C1001">
        <v>0.52138300000000004</v>
      </c>
      <c r="D1001">
        <v>1.16168E-2</v>
      </c>
      <c r="E1001">
        <v>0.6</v>
      </c>
      <c r="F1001">
        <v>0.59519999999999995</v>
      </c>
      <c r="G1001">
        <v>0.735626</v>
      </c>
      <c r="H1001">
        <v>1.9493799999999999E-2</v>
      </c>
      <c r="I1001">
        <v>0.36199999999999999</v>
      </c>
      <c r="J1001">
        <v>0.58699999999999997</v>
      </c>
      <c r="K1001">
        <v>0.811948</v>
      </c>
      <c r="L1001">
        <v>2.6144799999999999E-2</v>
      </c>
      <c r="M1001">
        <v>0.45900000000000002</v>
      </c>
    </row>
    <row r="1002" spans="1:13" x14ac:dyDescent="0.35">
      <c r="A1002">
        <v>99999</v>
      </c>
      <c r="B1002">
        <v>0.49830000000000002</v>
      </c>
      <c r="C1002">
        <v>0.52193199999999995</v>
      </c>
      <c r="D1002">
        <v>1.20123E-2</v>
      </c>
      <c r="E1002">
        <v>0.58699999999999997</v>
      </c>
      <c r="F1002">
        <v>0.57699999999999996</v>
      </c>
      <c r="G1002">
        <v>0.73556200000000005</v>
      </c>
      <c r="H1002">
        <v>1.9365199999999999E-2</v>
      </c>
      <c r="I1002">
        <v>0.39600000000000002</v>
      </c>
      <c r="J1002">
        <v>0.5655</v>
      </c>
      <c r="K1002">
        <v>0.81265699999999996</v>
      </c>
      <c r="L1002">
        <v>2.5720699999999999E-2</v>
      </c>
      <c r="M1002">
        <v>0.47</v>
      </c>
    </row>
    <row r="1003" spans="1:13" x14ac:dyDescent="0.35">
      <c r="A1003">
        <v>100000</v>
      </c>
      <c r="B1003">
        <v>0.49530000000000002</v>
      </c>
      <c r="C1003">
        <v>0.52193599999999996</v>
      </c>
      <c r="D1003">
        <v>1.21683E-2</v>
      </c>
      <c r="E1003">
        <v>0.59699999999999998</v>
      </c>
      <c r="F1003">
        <v>0.56730000000000003</v>
      </c>
      <c r="G1003">
        <v>0.73672700000000002</v>
      </c>
      <c r="H1003">
        <v>2.0495300000000001E-2</v>
      </c>
      <c r="I1003">
        <v>0.36799999999999999</v>
      </c>
      <c r="J1003">
        <v>0.57669999999999999</v>
      </c>
      <c r="K1003">
        <v>0.81373300000000004</v>
      </c>
      <c r="L1003">
        <v>2.5522400000000001E-2</v>
      </c>
      <c r="M1003">
        <v>0.497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nul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2018-12-20T13:49:38Z</dcterms:created>
  <dcterms:modified xsi:type="dcterms:W3CDTF">2018-12-20T13:49:38Z</dcterms:modified>
</cp:coreProperties>
</file>