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Model 1.1 nul long" sheetId="1" r:id="rId1"/>
  </sheets>
  <calcPr calcId="0"/>
</workbook>
</file>

<file path=xl/sharedStrings.xml><?xml version="1.0" encoding="utf-8"?>
<sst xmlns="http://schemas.openxmlformats.org/spreadsheetml/2006/main" count="13" uniqueCount="5">
  <si>
    <t>Generation</t>
  </si>
  <si>
    <t>Pmean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</si>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</sst>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 long'!$B$1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long'!$B$2:$B$503</c:f>
              <c:numCache>
                <c:formatCode>General</c:formatCode>
                <c:ptCount val="502"/>
                <c:pt idx="0">
                  <c:v>0.33079999999999998</c:v>
                </c:pt>
                <c:pt idx="1">
                  <c:v>0.32969999999999999</c:v>
                </c:pt>
                <c:pt idx="2">
                  <c:v>0.32719999999999999</c:v>
                </c:pt>
                <c:pt idx="3">
                  <c:v>0.32369999999999999</c:v>
                </c:pt>
                <c:pt idx="4">
                  <c:v>0.32019999999999998</c:v>
                </c:pt>
                <c:pt idx="5">
                  <c:v>0.32090000000000002</c:v>
                </c:pt>
                <c:pt idx="6">
                  <c:v>0.32719999999999999</c:v>
                </c:pt>
                <c:pt idx="7">
                  <c:v>0.31769999999999998</c:v>
                </c:pt>
                <c:pt idx="8">
                  <c:v>0.32540000000000002</c:v>
                </c:pt>
                <c:pt idx="9">
                  <c:v>0.32200000000000001</c:v>
                </c:pt>
                <c:pt idx="10">
                  <c:v>0.32319999999999999</c:v>
                </c:pt>
                <c:pt idx="11">
                  <c:v>0.32179999999999997</c:v>
                </c:pt>
                <c:pt idx="12">
                  <c:v>0.34470000000000001</c:v>
                </c:pt>
                <c:pt idx="13">
                  <c:v>0.34110000000000001</c:v>
                </c:pt>
                <c:pt idx="14">
                  <c:v>0.35060000000000002</c:v>
                </c:pt>
                <c:pt idx="15">
                  <c:v>0.3518</c:v>
                </c:pt>
                <c:pt idx="16">
                  <c:v>0.34470000000000001</c:v>
                </c:pt>
                <c:pt idx="17">
                  <c:v>0.3569</c:v>
                </c:pt>
                <c:pt idx="18">
                  <c:v>0.33839999999999998</c:v>
                </c:pt>
                <c:pt idx="19">
                  <c:v>0.34010000000000001</c:v>
                </c:pt>
                <c:pt idx="20">
                  <c:v>0.3362</c:v>
                </c:pt>
                <c:pt idx="21">
                  <c:v>0.32479999999999998</c:v>
                </c:pt>
                <c:pt idx="22">
                  <c:v>0.31259999999999999</c:v>
                </c:pt>
                <c:pt idx="23">
                  <c:v>0.31530000000000002</c:v>
                </c:pt>
                <c:pt idx="24">
                  <c:v>0.30880000000000002</c:v>
                </c:pt>
                <c:pt idx="25">
                  <c:v>0.31040000000000001</c:v>
                </c:pt>
                <c:pt idx="26">
                  <c:v>0.31740000000000002</c:v>
                </c:pt>
                <c:pt idx="27">
                  <c:v>0.30840000000000001</c:v>
                </c:pt>
                <c:pt idx="28">
                  <c:v>0.3206</c:v>
                </c:pt>
                <c:pt idx="29">
                  <c:v>0.32079999999999997</c:v>
                </c:pt>
                <c:pt idx="30">
                  <c:v>0.31659999999999999</c:v>
                </c:pt>
                <c:pt idx="31">
                  <c:v>0.32779999999999998</c:v>
                </c:pt>
                <c:pt idx="32">
                  <c:v>0.3266</c:v>
                </c:pt>
                <c:pt idx="33">
                  <c:v>0.3206</c:v>
                </c:pt>
                <c:pt idx="34">
                  <c:v>0.32400000000000001</c:v>
                </c:pt>
                <c:pt idx="35">
                  <c:v>0.33800000000000002</c:v>
                </c:pt>
                <c:pt idx="36">
                  <c:v>0.3347</c:v>
                </c:pt>
                <c:pt idx="37">
                  <c:v>0.32579999999999998</c:v>
                </c:pt>
                <c:pt idx="38">
                  <c:v>0.3291</c:v>
                </c:pt>
                <c:pt idx="39">
                  <c:v>0.33229999999999998</c:v>
                </c:pt>
                <c:pt idx="40">
                  <c:v>0.33560000000000001</c:v>
                </c:pt>
                <c:pt idx="41">
                  <c:v>0.32629999999999998</c:v>
                </c:pt>
                <c:pt idx="42">
                  <c:v>0.34150000000000003</c:v>
                </c:pt>
                <c:pt idx="43">
                  <c:v>0.33300000000000002</c:v>
                </c:pt>
                <c:pt idx="44">
                  <c:v>0.32829999999999998</c:v>
                </c:pt>
                <c:pt idx="45">
                  <c:v>0.33379999999999999</c:v>
                </c:pt>
                <c:pt idx="46">
                  <c:v>0.3342</c:v>
                </c:pt>
                <c:pt idx="47">
                  <c:v>0.3201</c:v>
                </c:pt>
                <c:pt idx="48">
                  <c:v>0.315</c:v>
                </c:pt>
                <c:pt idx="49">
                  <c:v>0.32300000000000001</c:v>
                </c:pt>
                <c:pt idx="50">
                  <c:v>0.31480000000000002</c:v>
                </c:pt>
                <c:pt idx="51">
                  <c:v>0.31709999999999999</c:v>
                </c:pt>
                <c:pt idx="52">
                  <c:v>0.31559999999999999</c:v>
                </c:pt>
                <c:pt idx="53">
                  <c:v>0.31740000000000002</c:v>
                </c:pt>
                <c:pt idx="54">
                  <c:v>0.32350000000000001</c:v>
                </c:pt>
                <c:pt idx="55">
                  <c:v>0.3211</c:v>
                </c:pt>
                <c:pt idx="56">
                  <c:v>0.31690000000000002</c:v>
                </c:pt>
                <c:pt idx="57">
                  <c:v>0.314</c:v>
                </c:pt>
                <c:pt idx="58">
                  <c:v>0.31859999999999999</c:v>
                </c:pt>
                <c:pt idx="59">
                  <c:v>0.3246</c:v>
                </c:pt>
                <c:pt idx="60">
                  <c:v>0.31630000000000003</c:v>
                </c:pt>
                <c:pt idx="61">
                  <c:v>0.30590000000000001</c:v>
                </c:pt>
                <c:pt idx="62">
                  <c:v>0.30640000000000001</c:v>
                </c:pt>
                <c:pt idx="63">
                  <c:v>0.3075</c:v>
                </c:pt>
                <c:pt idx="64">
                  <c:v>0.30270000000000002</c:v>
                </c:pt>
                <c:pt idx="65">
                  <c:v>0.30149999999999999</c:v>
                </c:pt>
                <c:pt idx="66">
                  <c:v>0.30640000000000001</c:v>
                </c:pt>
                <c:pt idx="67">
                  <c:v>0.31040000000000001</c:v>
                </c:pt>
                <c:pt idx="68">
                  <c:v>0.31640000000000001</c:v>
                </c:pt>
                <c:pt idx="69">
                  <c:v>0.3196</c:v>
                </c:pt>
                <c:pt idx="70">
                  <c:v>0.32550000000000001</c:v>
                </c:pt>
                <c:pt idx="71">
                  <c:v>0.31240000000000001</c:v>
                </c:pt>
                <c:pt idx="72">
                  <c:v>0.32019999999999998</c:v>
                </c:pt>
                <c:pt idx="73">
                  <c:v>0.32369999999999999</c:v>
                </c:pt>
                <c:pt idx="74">
                  <c:v>0.32129999999999997</c:v>
                </c:pt>
                <c:pt idx="75">
                  <c:v>0.32040000000000002</c:v>
                </c:pt>
                <c:pt idx="76">
                  <c:v>0.32400000000000001</c:v>
                </c:pt>
                <c:pt idx="77">
                  <c:v>0.31740000000000002</c:v>
                </c:pt>
                <c:pt idx="78">
                  <c:v>0.31919999999999998</c:v>
                </c:pt>
                <c:pt idx="79">
                  <c:v>0.31130000000000002</c:v>
                </c:pt>
                <c:pt idx="80">
                  <c:v>0.308</c:v>
                </c:pt>
                <c:pt idx="81">
                  <c:v>0.3155</c:v>
                </c:pt>
                <c:pt idx="82">
                  <c:v>0.31690000000000002</c:v>
                </c:pt>
                <c:pt idx="83">
                  <c:v>0.31830000000000003</c:v>
                </c:pt>
                <c:pt idx="84">
                  <c:v>0.31869999999999998</c:v>
                </c:pt>
                <c:pt idx="85">
                  <c:v>0.31569999999999998</c:v>
                </c:pt>
                <c:pt idx="86">
                  <c:v>0.31169999999999998</c:v>
                </c:pt>
                <c:pt idx="87">
                  <c:v>0.31769999999999998</c:v>
                </c:pt>
                <c:pt idx="88">
                  <c:v>0.32129999999999997</c:v>
                </c:pt>
                <c:pt idx="89">
                  <c:v>0.32369999999999999</c:v>
                </c:pt>
                <c:pt idx="90">
                  <c:v>0.32900000000000001</c:v>
                </c:pt>
                <c:pt idx="91">
                  <c:v>0.3362</c:v>
                </c:pt>
                <c:pt idx="92">
                  <c:v>0.34439999999999998</c:v>
                </c:pt>
                <c:pt idx="93">
                  <c:v>0.34160000000000001</c:v>
                </c:pt>
                <c:pt idx="94">
                  <c:v>0.32919999999999999</c:v>
                </c:pt>
                <c:pt idx="95">
                  <c:v>0.33460000000000001</c:v>
                </c:pt>
                <c:pt idx="96">
                  <c:v>0.34079999999999999</c:v>
                </c:pt>
                <c:pt idx="97">
                  <c:v>0.34200000000000003</c:v>
                </c:pt>
                <c:pt idx="98">
                  <c:v>0.3427</c:v>
                </c:pt>
                <c:pt idx="99">
                  <c:v>0.35959999999999998</c:v>
                </c:pt>
                <c:pt idx="100">
                  <c:v>0.36359999999999998</c:v>
                </c:pt>
                <c:pt idx="101">
                  <c:v>0.35959999999999998</c:v>
                </c:pt>
                <c:pt idx="102">
                  <c:v>0.35959999999999998</c:v>
                </c:pt>
                <c:pt idx="103">
                  <c:v>0.36559999999999998</c:v>
                </c:pt>
                <c:pt idx="104">
                  <c:v>0.35730000000000001</c:v>
                </c:pt>
                <c:pt idx="105">
                  <c:v>0.3659</c:v>
                </c:pt>
                <c:pt idx="106">
                  <c:v>0.35749999999999998</c:v>
                </c:pt>
                <c:pt idx="107">
                  <c:v>0.36499999999999999</c:v>
                </c:pt>
                <c:pt idx="108">
                  <c:v>0.35949999999999999</c:v>
                </c:pt>
                <c:pt idx="109">
                  <c:v>0.3488</c:v>
                </c:pt>
                <c:pt idx="110">
                  <c:v>0.35570000000000002</c:v>
                </c:pt>
                <c:pt idx="111">
                  <c:v>0.35949999999999999</c:v>
                </c:pt>
                <c:pt idx="112">
                  <c:v>0.36020000000000002</c:v>
                </c:pt>
                <c:pt idx="113">
                  <c:v>0.36120000000000002</c:v>
                </c:pt>
                <c:pt idx="114">
                  <c:v>0.35849999999999999</c:v>
                </c:pt>
                <c:pt idx="115">
                  <c:v>0.34429999999999999</c:v>
                </c:pt>
                <c:pt idx="116">
                  <c:v>0.34079999999999999</c:v>
                </c:pt>
                <c:pt idx="117">
                  <c:v>0.3498</c:v>
                </c:pt>
                <c:pt idx="118">
                  <c:v>0.35439999999999999</c:v>
                </c:pt>
                <c:pt idx="119">
                  <c:v>0.35460000000000003</c:v>
                </c:pt>
                <c:pt idx="120">
                  <c:v>0.34920000000000001</c:v>
                </c:pt>
                <c:pt idx="121">
                  <c:v>0.35620000000000002</c:v>
                </c:pt>
                <c:pt idx="122">
                  <c:v>0.35949999999999999</c:v>
                </c:pt>
                <c:pt idx="123">
                  <c:v>0.36919999999999997</c:v>
                </c:pt>
                <c:pt idx="124">
                  <c:v>0.36670000000000003</c:v>
                </c:pt>
                <c:pt idx="125">
                  <c:v>0.36080000000000001</c:v>
                </c:pt>
                <c:pt idx="126">
                  <c:v>0.36699999999999999</c:v>
                </c:pt>
                <c:pt idx="127">
                  <c:v>0.3619</c:v>
                </c:pt>
                <c:pt idx="128">
                  <c:v>0.36159999999999998</c:v>
                </c:pt>
                <c:pt idx="129">
                  <c:v>0.36209999999999998</c:v>
                </c:pt>
                <c:pt idx="130">
                  <c:v>0.3679</c:v>
                </c:pt>
                <c:pt idx="131">
                  <c:v>0.36659999999999998</c:v>
                </c:pt>
                <c:pt idx="132">
                  <c:v>0.37490000000000001</c:v>
                </c:pt>
                <c:pt idx="133">
                  <c:v>0.3805</c:v>
                </c:pt>
                <c:pt idx="134">
                  <c:v>0.36980000000000002</c:v>
                </c:pt>
                <c:pt idx="135">
                  <c:v>0.3654</c:v>
                </c:pt>
                <c:pt idx="136">
                  <c:v>0.36870000000000003</c:v>
                </c:pt>
                <c:pt idx="137">
                  <c:v>0.37440000000000001</c:v>
                </c:pt>
                <c:pt idx="138">
                  <c:v>0.37090000000000001</c:v>
                </c:pt>
                <c:pt idx="139">
                  <c:v>0.37469999999999998</c:v>
                </c:pt>
                <c:pt idx="140">
                  <c:v>0.37690000000000001</c:v>
                </c:pt>
                <c:pt idx="141">
                  <c:v>0.37259999999999999</c:v>
                </c:pt>
                <c:pt idx="142">
                  <c:v>0.37569999999999998</c:v>
                </c:pt>
                <c:pt idx="143">
                  <c:v>0.36680000000000001</c:v>
                </c:pt>
                <c:pt idx="144">
                  <c:v>0.35630000000000001</c:v>
                </c:pt>
                <c:pt idx="145">
                  <c:v>0.37440000000000001</c:v>
                </c:pt>
                <c:pt idx="146">
                  <c:v>0.36749999999999999</c:v>
                </c:pt>
                <c:pt idx="147">
                  <c:v>0.37159999999999999</c:v>
                </c:pt>
                <c:pt idx="148">
                  <c:v>0.37190000000000001</c:v>
                </c:pt>
                <c:pt idx="149">
                  <c:v>0.3659</c:v>
                </c:pt>
                <c:pt idx="150">
                  <c:v>0.3589</c:v>
                </c:pt>
                <c:pt idx="151">
                  <c:v>0.35849999999999999</c:v>
                </c:pt>
                <c:pt idx="152">
                  <c:v>0.35470000000000002</c:v>
                </c:pt>
                <c:pt idx="153">
                  <c:v>0.35489999999999999</c:v>
                </c:pt>
                <c:pt idx="154">
                  <c:v>0.35449999999999998</c:v>
                </c:pt>
                <c:pt idx="155">
                  <c:v>0.36159999999999998</c:v>
                </c:pt>
                <c:pt idx="156">
                  <c:v>0.35649999999999998</c:v>
                </c:pt>
                <c:pt idx="157">
                  <c:v>0.34449999999999997</c:v>
                </c:pt>
                <c:pt idx="158">
                  <c:v>0.34610000000000002</c:v>
                </c:pt>
                <c:pt idx="159">
                  <c:v>0.33950000000000002</c:v>
                </c:pt>
                <c:pt idx="160">
                  <c:v>0.35630000000000001</c:v>
                </c:pt>
                <c:pt idx="161">
                  <c:v>0.35589999999999999</c:v>
                </c:pt>
                <c:pt idx="162">
                  <c:v>0.35060000000000002</c:v>
                </c:pt>
                <c:pt idx="163">
                  <c:v>0.35949999999999999</c:v>
                </c:pt>
                <c:pt idx="164">
                  <c:v>0.3609</c:v>
                </c:pt>
                <c:pt idx="165">
                  <c:v>0.36070000000000002</c:v>
                </c:pt>
                <c:pt idx="166">
                  <c:v>0.3629</c:v>
                </c:pt>
                <c:pt idx="167">
                  <c:v>0.36099999999999999</c:v>
                </c:pt>
                <c:pt idx="168">
                  <c:v>0.37230000000000002</c:v>
                </c:pt>
                <c:pt idx="169">
                  <c:v>0.37340000000000001</c:v>
                </c:pt>
                <c:pt idx="170">
                  <c:v>0.36499999999999999</c:v>
                </c:pt>
                <c:pt idx="171">
                  <c:v>0.35780000000000001</c:v>
                </c:pt>
                <c:pt idx="172">
                  <c:v>0.35920000000000002</c:v>
                </c:pt>
                <c:pt idx="173">
                  <c:v>0.3538</c:v>
                </c:pt>
                <c:pt idx="174">
                  <c:v>0.34810000000000002</c:v>
                </c:pt>
                <c:pt idx="175">
                  <c:v>0.37530000000000002</c:v>
                </c:pt>
                <c:pt idx="176">
                  <c:v>0.37190000000000001</c:v>
                </c:pt>
                <c:pt idx="177">
                  <c:v>0.37359999999999999</c:v>
                </c:pt>
                <c:pt idx="178">
                  <c:v>0.36559999999999998</c:v>
                </c:pt>
                <c:pt idx="179">
                  <c:v>0.3659</c:v>
                </c:pt>
                <c:pt idx="180">
                  <c:v>0.36380000000000001</c:v>
                </c:pt>
                <c:pt idx="181">
                  <c:v>0.37269999999999998</c:v>
                </c:pt>
                <c:pt idx="182">
                  <c:v>0.35349999999999998</c:v>
                </c:pt>
                <c:pt idx="183">
                  <c:v>0.3634</c:v>
                </c:pt>
                <c:pt idx="184">
                  <c:v>0.36759999999999998</c:v>
                </c:pt>
                <c:pt idx="185">
                  <c:v>0.36959999999999998</c:v>
                </c:pt>
                <c:pt idx="186">
                  <c:v>0.37469999999999998</c:v>
                </c:pt>
                <c:pt idx="187">
                  <c:v>0.37380000000000002</c:v>
                </c:pt>
                <c:pt idx="188">
                  <c:v>0.3795</c:v>
                </c:pt>
                <c:pt idx="189">
                  <c:v>0.38030000000000003</c:v>
                </c:pt>
                <c:pt idx="190">
                  <c:v>0.3851</c:v>
                </c:pt>
                <c:pt idx="191">
                  <c:v>0.37009999999999998</c:v>
                </c:pt>
                <c:pt idx="192">
                  <c:v>0.37969999999999998</c:v>
                </c:pt>
                <c:pt idx="193">
                  <c:v>0.36919999999999997</c:v>
                </c:pt>
                <c:pt idx="194">
                  <c:v>0.36049999999999999</c:v>
                </c:pt>
                <c:pt idx="195">
                  <c:v>0.36199999999999999</c:v>
                </c:pt>
                <c:pt idx="196">
                  <c:v>0.35489999999999999</c:v>
                </c:pt>
                <c:pt idx="197">
                  <c:v>0.35659999999999997</c:v>
                </c:pt>
                <c:pt idx="198">
                  <c:v>0.35070000000000001</c:v>
                </c:pt>
                <c:pt idx="199">
                  <c:v>0.34439999999999998</c:v>
                </c:pt>
                <c:pt idx="200">
                  <c:v>0.32990000000000003</c:v>
                </c:pt>
                <c:pt idx="201">
                  <c:v>0.34160000000000001</c:v>
                </c:pt>
                <c:pt idx="202">
                  <c:v>0.34539999999999998</c:v>
                </c:pt>
                <c:pt idx="203">
                  <c:v>0.33650000000000002</c:v>
                </c:pt>
                <c:pt idx="204">
                  <c:v>0.32819999999999999</c:v>
                </c:pt>
                <c:pt idx="205">
                  <c:v>0.33739999999999998</c:v>
                </c:pt>
                <c:pt idx="206">
                  <c:v>0.34539999999999998</c:v>
                </c:pt>
                <c:pt idx="207">
                  <c:v>0.32850000000000001</c:v>
                </c:pt>
                <c:pt idx="208">
                  <c:v>0.32690000000000002</c:v>
                </c:pt>
                <c:pt idx="209">
                  <c:v>0.33029999999999998</c:v>
                </c:pt>
                <c:pt idx="210">
                  <c:v>0.3337</c:v>
                </c:pt>
                <c:pt idx="211">
                  <c:v>0.34089999999999998</c:v>
                </c:pt>
                <c:pt idx="212">
                  <c:v>0.33400000000000002</c:v>
                </c:pt>
                <c:pt idx="213">
                  <c:v>0.33100000000000002</c:v>
                </c:pt>
                <c:pt idx="214">
                  <c:v>0.32979999999999998</c:v>
                </c:pt>
                <c:pt idx="215">
                  <c:v>0.3296</c:v>
                </c:pt>
                <c:pt idx="216">
                  <c:v>0.33500000000000002</c:v>
                </c:pt>
                <c:pt idx="217">
                  <c:v>0.33839999999999998</c:v>
                </c:pt>
                <c:pt idx="218">
                  <c:v>0.33929999999999999</c:v>
                </c:pt>
                <c:pt idx="219">
                  <c:v>0.3422</c:v>
                </c:pt>
                <c:pt idx="220">
                  <c:v>0.34770000000000001</c:v>
                </c:pt>
                <c:pt idx="221">
                  <c:v>0.34760000000000002</c:v>
                </c:pt>
                <c:pt idx="222">
                  <c:v>0.3392</c:v>
                </c:pt>
                <c:pt idx="223">
                  <c:v>0.33529999999999999</c:v>
                </c:pt>
                <c:pt idx="224">
                  <c:v>0.32779999999999998</c:v>
                </c:pt>
                <c:pt idx="225">
                  <c:v>0.3327</c:v>
                </c:pt>
                <c:pt idx="226">
                  <c:v>0.33529999999999999</c:v>
                </c:pt>
                <c:pt idx="227">
                  <c:v>0.33779999999999999</c:v>
                </c:pt>
                <c:pt idx="228">
                  <c:v>0.34260000000000002</c:v>
                </c:pt>
                <c:pt idx="229">
                  <c:v>0.35460000000000003</c:v>
                </c:pt>
                <c:pt idx="230">
                  <c:v>0.35799999999999998</c:v>
                </c:pt>
                <c:pt idx="231">
                  <c:v>0.3468</c:v>
                </c:pt>
                <c:pt idx="232">
                  <c:v>0.33260000000000001</c:v>
                </c:pt>
                <c:pt idx="233">
                  <c:v>0.33800000000000002</c:v>
                </c:pt>
                <c:pt idx="234">
                  <c:v>0.3352</c:v>
                </c:pt>
                <c:pt idx="235">
                  <c:v>0.3387</c:v>
                </c:pt>
                <c:pt idx="236">
                  <c:v>0.33579999999999999</c:v>
                </c:pt>
                <c:pt idx="237">
                  <c:v>0.33110000000000001</c:v>
                </c:pt>
                <c:pt idx="238">
                  <c:v>0.33410000000000001</c:v>
                </c:pt>
                <c:pt idx="239">
                  <c:v>0.33160000000000001</c:v>
                </c:pt>
                <c:pt idx="240">
                  <c:v>0.33350000000000002</c:v>
                </c:pt>
                <c:pt idx="241">
                  <c:v>0.33710000000000001</c:v>
                </c:pt>
                <c:pt idx="242">
                  <c:v>0.33560000000000001</c:v>
                </c:pt>
                <c:pt idx="243">
                  <c:v>0.34060000000000001</c:v>
                </c:pt>
                <c:pt idx="244">
                  <c:v>0.35399999999999998</c:v>
                </c:pt>
                <c:pt idx="245">
                  <c:v>0.34449999999999997</c:v>
                </c:pt>
                <c:pt idx="246">
                  <c:v>0.33410000000000001</c:v>
                </c:pt>
                <c:pt idx="247">
                  <c:v>0.33560000000000001</c:v>
                </c:pt>
                <c:pt idx="248">
                  <c:v>0.32629999999999998</c:v>
                </c:pt>
                <c:pt idx="249">
                  <c:v>0.33210000000000001</c:v>
                </c:pt>
                <c:pt idx="250">
                  <c:v>0.34310000000000002</c:v>
                </c:pt>
                <c:pt idx="251">
                  <c:v>0.3448</c:v>
                </c:pt>
                <c:pt idx="252">
                  <c:v>0.35339999999999999</c:v>
                </c:pt>
                <c:pt idx="253">
                  <c:v>0.3468</c:v>
                </c:pt>
                <c:pt idx="254">
                  <c:v>0.34239999999999998</c:v>
                </c:pt>
                <c:pt idx="255">
                  <c:v>0.3498</c:v>
                </c:pt>
                <c:pt idx="256">
                  <c:v>0.35049999999999998</c:v>
                </c:pt>
                <c:pt idx="257">
                  <c:v>0.35339999999999999</c:v>
                </c:pt>
                <c:pt idx="258">
                  <c:v>0.34839999999999999</c:v>
                </c:pt>
                <c:pt idx="259">
                  <c:v>0.34739999999999999</c:v>
                </c:pt>
                <c:pt idx="260">
                  <c:v>0.35880000000000001</c:v>
                </c:pt>
                <c:pt idx="261">
                  <c:v>0.3604</c:v>
                </c:pt>
                <c:pt idx="262">
                  <c:v>0.35570000000000002</c:v>
                </c:pt>
                <c:pt idx="263">
                  <c:v>0.34699999999999998</c:v>
                </c:pt>
                <c:pt idx="264">
                  <c:v>0.34710000000000002</c:v>
                </c:pt>
                <c:pt idx="265">
                  <c:v>0.34460000000000002</c:v>
                </c:pt>
                <c:pt idx="266">
                  <c:v>0.35070000000000001</c:v>
                </c:pt>
                <c:pt idx="267">
                  <c:v>0.34939999999999999</c:v>
                </c:pt>
                <c:pt idx="268">
                  <c:v>0.34160000000000001</c:v>
                </c:pt>
                <c:pt idx="269">
                  <c:v>0.33850000000000002</c:v>
                </c:pt>
                <c:pt idx="270">
                  <c:v>0.33350000000000002</c:v>
                </c:pt>
                <c:pt idx="271">
                  <c:v>0.33090000000000003</c:v>
                </c:pt>
                <c:pt idx="272">
                  <c:v>0.32800000000000001</c:v>
                </c:pt>
                <c:pt idx="273">
                  <c:v>0.33839999999999998</c:v>
                </c:pt>
                <c:pt idx="274">
                  <c:v>0.3498</c:v>
                </c:pt>
                <c:pt idx="275">
                  <c:v>0.3458</c:v>
                </c:pt>
                <c:pt idx="276">
                  <c:v>0.3463</c:v>
                </c:pt>
                <c:pt idx="277">
                  <c:v>0.34</c:v>
                </c:pt>
                <c:pt idx="278">
                  <c:v>0.33850000000000002</c:v>
                </c:pt>
                <c:pt idx="279">
                  <c:v>0.33950000000000002</c:v>
                </c:pt>
                <c:pt idx="280">
                  <c:v>0.35070000000000001</c:v>
                </c:pt>
                <c:pt idx="281">
                  <c:v>0.3367</c:v>
                </c:pt>
                <c:pt idx="282">
                  <c:v>0.33939999999999998</c:v>
                </c:pt>
                <c:pt idx="283">
                  <c:v>0.34089999999999998</c:v>
                </c:pt>
                <c:pt idx="284">
                  <c:v>0.34089999999999998</c:v>
                </c:pt>
                <c:pt idx="285">
                  <c:v>0.34150000000000003</c:v>
                </c:pt>
                <c:pt idx="286">
                  <c:v>0.34079999999999999</c:v>
                </c:pt>
                <c:pt idx="287">
                  <c:v>0.33660000000000001</c:v>
                </c:pt>
                <c:pt idx="288">
                  <c:v>0.3397</c:v>
                </c:pt>
                <c:pt idx="289">
                  <c:v>0.3276</c:v>
                </c:pt>
                <c:pt idx="290">
                  <c:v>0.33350000000000002</c:v>
                </c:pt>
                <c:pt idx="291">
                  <c:v>0.33169999999999999</c:v>
                </c:pt>
                <c:pt idx="292">
                  <c:v>0.33339999999999997</c:v>
                </c:pt>
                <c:pt idx="293">
                  <c:v>0.33339999999999997</c:v>
                </c:pt>
                <c:pt idx="294">
                  <c:v>0.3352</c:v>
                </c:pt>
                <c:pt idx="295">
                  <c:v>0.3337</c:v>
                </c:pt>
                <c:pt idx="296">
                  <c:v>0.33019999999999999</c:v>
                </c:pt>
                <c:pt idx="297">
                  <c:v>0.32879999999999998</c:v>
                </c:pt>
                <c:pt idx="298">
                  <c:v>0.3357</c:v>
                </c:pt>
                <c:pt idx="299">
                  <c:v>0.32800000000000001</c:v>
                </c:pt>
                <c:pt idx="300">
                  <c:v>0.3296</c:v>
                </c:pt>
                <c:pt idx="301">
                  <c:v>0.3362</c:v>
                </c:pt>
                <c:pt idx="302">
                  <c:v>0.32879999999999998</c:v>
                </c:pt>
                <c:pt idx="303">
                  <c:v>0.32769999999999999</c:v>
                </c:pt>
                <c:pt idx="304">
                  <c:v>0.32029999999999997</c:v>
                </c:pt>
                <c:pt idx="305">
                  <c:v>0.32290000000000002</c:v>
                </c:pt>
                <c:pt idx="306">
                  <c:v>0.32850000000000001</c:v>
                </c:pt>
                <c:pt idx="307">
                  <c:v>0.32840000000000003</c:v>
                </c:pt>
                <c:pt idx="308">
                  <c:v>0.32319999999999999</c:v>
                </c:pt>
                <c:pt idx="309">
                  <c:v>0.33079999999999998</c:v>
                </c:pt>
                <c:pt idx="310">
                  <c:v>0.3226</c:v>
                </c:pt>
                <c:pt idx="311">
                  <c:v>0.31909999999999999</c:v>
                </c:pt>
                <c:pt idx="312">
                  <c:v>0.31390000000000001</c:v>
                </c:pt>
                <c:pt idx="313">
                  <c:v>0.31080000000000002</c:v>
                </c:pt>
                <c:pt idx="314">
                  <c:v>0.31130000000000002</c:v>
                </c:pt>
                <c:pt idx="315">
                  <c:v>0.32469999999999999</c:v>
                </c:pt>
                <c:pt idx="316">
                  <c:v>0.32679999999999998</c:v>
                </c:pt>
                <c:pt idx="317">
                  <c:v>0.32740000000000002</c:v>
                </c:pt>
                <c:pt idx="318">
                  <c:v>0.32679999999999998</c:v>
                </c:pt>
                <c:pt idx="319">
                  <c:v>0.31269999999999998</c:v>
                </c:pt>
                <c:pt idx="320">
                  <c:v>0.3155</c:v>
                </c:pt>
                <c:pt idx="321">
                  <c:v>0.32129999999999997</c:v>
                </c:pt>
                <c:pt idx="322">
                  <c:v>0.3261</c:v>
                </c:pt>
                <c:pt idx="323">
                  <c:v>0.31459999999999999</c:v>
                </c:pt>
                <c:pt idx="324">
                  <c:v>0.32550000000000001</c:v>
                </c:pt>
                <c:pt idx="325">
                  <c:v>0.33439999999999998</c:v>
                </c:pt>
                <c:pt idx="326">
                  <c:v>0.33679999999999999</c:v>
                </c:pt>
                <c:pt idx="327">
                  <c:v>0.33210000000000001</c:v>
                </c:pt>
                <c:pt idx="328">
                  <c:v>0.32340000000000002</c:v>
                </c:pt>
                <c:pt idx="329">
                  <c:v>0.3322</c:v>
                </c:pt>
                <c:pt idx="330">
                  <c:v>0.32669999999999999</c:v>
                </c:pt>
                <c:pt idx="331">
                  <c:v>0.33760000000000001</c:v>
                </c:pt>
                <c:pt idx="332">
                  <c:v>0.33289999999999997</c:v>
                </c:pt>
                <c:pt idx="333">
                  <c:v>0.32829999999999998</c:v>
                </c:pt>
                <c:pt idx="334">
                  <c:v>0.3392</c:v>
                </c:pt>
                <c:pt idx="335">
                  <c:v>0.3332</c:v>
                </c:pt>
                <c:pt idx="336">
                  <c:v>0.3372</c:v>
                </c:pt>
                <c:pt idx="337">
                  <c:v>0.33329999999999999</c:v>
                </c:pt>
                <c:pt idx="338">
                  <c:v>0.3301</c:v>
                </c:pt>
                <c:pt idx="339">
                  <c:v>0.33169999999999999</c:v>
                </c:pt>
                <c:pt idx="340">
                  <c:v>0.33410000000000001</c:v>
                </c:pt>
                <c:pt idx="341">
                  <c:v>0.33479999999999999</c:v>
                </c:pt>
                <c:pt idx="342">
                  <c:v>0.33750000000000002</c:v>
                </c:pt>
                <c:pt idx="343">
                  <c:v>0.34520000000000001</c:v>
                </c:pt>
                <c:pt idx="344">
                  <c:v>0.3337</c:v>
                </c:pt>
                <c:pt idx="345">
                  <c:v>0.32029999999999997</c:v>
                </c:pt>
                <c:pt idx="346">
                  <c:v>0.32390000000000002</c:v>
                </c:pt>
                <c:pt idx="347">
                  <c:v>0.33410000000000001</c:v>
                </c:pt>
                <c:pt idx="348">
                  <c:v>0.33950000000000002</c:v>
                </c:pt>
                <c:pt idx="349">
                  <c:v>0.33750000000000002</c:v>
                </c:pt>
                <c:pt idx="350">
                  <c:v>0.35270000000000001</c:v>
                </c:pt>
                <c:pt idx="351">
                  <c:v>0.35599999999999998</c:v>
                </c:pt>
                <c:pt idx="352">
                  <c:v>0.3483</c:v>
                </c:pt>
                <c:pt idx="353">
                  <c:v>0.3574</c:v>
                </c:pt>
                <c:pt idx="354">
                  <c:v>0.3523</c:v>
                </c:pt>
                <c:pt idx="355">
                  <c:v>0.3427</c:v>
                </c:pt>
                <c:pt idx="356">
                  <c:v>0.34379999999999999</c:v>
                </c:pt>
                <c:pt idx="357">
                  <c:v>0.34399999999999997</c:v>
                </c:pt>
                <c:pt idx="358">
                  <c:v>0.3397</c:v>
                </c:pt>
                <c:pt idx="359">
                  <c:v>0.34689999999999999</c:v>
                </c:pt>
                <c:pt idx="360">
                  <c:v>0.34920000000000001</c:v>
                </c:pt>
                <c:pt idx="361">
                  <c:v>0.33539999999999998</c:v>
                </c:pt>
                <c:pt idx="362">
                  <c:v>0.34660000000000002</c:v>
                </c:pt>
                <c:pt idx="363">
                  <c:v>0.34239999999999998</c:v>
                </c:pt>
                <c:pt idx="364">
                  <c:v>0.33610000000000001</c:v>
                </c:pt>
                <c:pt idx="365">
                  <c:v>0.32919999999999999</c:v>
                </c:pt>
                <c:pt idx="366">
                  <c:v>0.33029999999999998</c:v>
                </c:pt>
                <c:pt idx="367">
                  <c:v>0.33210000000000001</c:v>
                </c:pt>
                <c:pt idx="368">
                  <c:v>0.33160000000000001</c:v>
                </c:pt>
                <c:pt idx="369">
                  <c:v>0.33279999999999998</c:v>
                </c:pt>
                <c:pt idx="370">
                  <c:v>0.3286</c:v>
                </c:pt>
                <c:pt idx="371">
                  <c:v>0.33339999999999997</c:v>
                </c:pt>
                <c:pt idx="372">
                  <c:v>0.33810000000000001</c:v>
                </c:pt>
                <c:pt idx="373">
                  <c:v>0.34039999999999998</c:v>
                </c:pt>
                <c:pt idx="374">
                  <c:v>0.33829999999999999</c:v>
                </c:pt>
                <c:pt idx="375">
                  <c:v>0.33860000000000001</c:v>
                </c:pt>
                <c:pt idx="376">
                  <c:v>0.33289999999999997</c:v>
                </c:pt>
                <c:pt idx="377">
                  <c:v>0.34089999999999998</c:v>
                </c:pt>
                <c:pt idx="378">
                  <c:v>0.32940000000000003</c:v>
                </c:pt>
                <c:pt idx="379">
                  <c:v>0.32550000000000001</c:v>
                </c:pt>
                <c:pt idx="380">
                  <c:v>0.32</c:v>
                </c:pt>
                <c:pt idx="381">
                  <c:v>0.32140000000000002</c:v>
                </c:pt>
                <c:pt idx="382">
                  <c:v>0.32390000000000002</c:v>
                </c:pt>
                <c:pt idx="383">
                  <c:v>0.32779999999999998</c:v>
                </c:pt>
                <c:pt idx="384">
                  <c:v>0.33110000000000001</c:v>
                </c:pt>
                <c:pt idx="385">
                  <c:v>0.32450000000000001</c:v>
                </c:pt>
                <c:pt idx="386">
                  <c:v>0.32090000000000002</c:v>
                </c:pt>
                <c:pt idx="387">
                  <c:v>0.31719999999999998</c:v>
                </c:pt>
                <c:pt idx="388">
                  <c:v>0.31219999999999998</c:v>
                </c:pt>
                <c:pt idx="389">
                  <c:v>0.31240000000000001</c:v>
                </c:pt>
                <c:pt idx="390">
                  <c:v>0.31</c:v>
                </c:pt>
                <c:pt idx="391">
                  <c:v>0.31559999999999999</c:v>
                </c:pt>
                <c:pt idx="392">
                  <c:v>0.32769999999999999</c:v>
                </c:pt>
                <c:pt idx="393">
                  <c:v>0.32</c:v>
                </c:pt>
                <c:pt idx="394">
                  <c:v>0.32300000000000001</c:v>
                </c:pt>
                <c:pt idx="395">
                  <c:v>0.3246</c:v>
                </c:pt>
                <c:pt idx="396">
                  <c:v>0.32350000000000001</c:v>
                </c:pt>
                <c:pt idx="397">
                  <c:v>0.29830000000000001</c:v>
                </c:pt>
                <c:pt idx="398">
                  <c:v>0.30959999999999999</c:v>
                </c:pt>
                <c:pt idx="399">
                  <c:v>0.31009999999999999</c:v>
                </c:pt>
                <c:pt idx="400">
                  <c:v>0.3165</c:v>
                </c:pt>
                <c:pt idx="401">
                  <c:v>0.311</c:v>
                </c:pt>
                <c:pt idx="402">
                  <c:v>0.31759999999999999</c:v>
                </c:pt>
                <c:pt idx="403">
                  <c:v>0.32290000000000002</c:v>
                </c:pt>
                <c:pt idx="404">
                  <c:v>0.30980000000000002</c:v>
                </c:pt>
                <c:pt idx="405">
                  <c:v>0.31830000000000003</c:v>
                </c:pt>
                <c:pt idx="406">
                  <c:v>0.31040000000000001</c:v>
                </c:pt>
                <c:pt idx="407">
                  <c:v>0.31979999999999997</c:v>
                </c:pt>
                <c:pt idx="408">
                  <c:v>0.31630000000000003</c:v>
                </c:pt>
                <c:pt idx="409">
                  <c:v>0.32490000000000002</c:v>
                </c:pt>
                <c:pt idx="410">
                  <c:v>0.31480000000000002</c:v>
                </c:pt>
                <c:pt idx="411">
                  <c:v>0.2979</c:v>
                </c:pt>
                <c:pt idx="412">
                  <c:v>0.29809999999999998</c:v>
                </c:pt>
                <c:pt idx="413">
                  <c:v>0.309</c:v>
                </c:pt>
                <c:pt idx="414">
                  <c:v>0.318</c:v>
                </c:pt>
                <c:pt idx="415">
                  <c:v>0.31459999999999999</c:v>
                </c:pt>
                <c:pt idx="416">
                  <c:v>0.32190000000000002</c:v>
                </c:pt>
                <c:pt idx="417">
                  <c:v>0.31950000000000001</c:v>
                </c:pt>
                <c:pt idx="418">
                  <c:v>0.31640000000000001</c:v>
                </c:pt>
                <c:pt idx="419">
                  <c:v>0.313</c:v>
                </c:pt>
                <c:pt idx="420">
                  <c:v>0.31409999999999999</c:v>
                </c:pt>
                <c:pt idx="421">
                  <c:v>0.31850000000000001</c:v>
                </c:pt>
                <c:pt idx="422">
                  <c:v>0.31790000000000002</c:v>
                </c:pt>
                <c:pt idx="423">
                  <c:v>0.3256</c:v>
                </c:pt>
                <c:pt idx="424">
                  <c:v>0.30980000000000002</c:v>
                </c:pt>
                <c:pt idx="425">
                  <c:v>0.3075</c:v>
                </c:pt>
                <c:pt idx="426">
                  <c:v>0.3085</c:v>
                </c:pt>
                <c:pt idx="427">
                  <c:v>0.30299999999999999</c:v>
                </c:pt>
                <c:pt idx="428">
                  <c:v>0.309</c:v>
                </c:pt>
                <c:pt idx="429">
                  <c:v>0.31440000000000001</c:v>
                </c:pt>
                <c:pt idx="430">
                  <c:v>0.30790000000000001</c:v>
                </c:pt>
                <c:pt idx="431">
                  <c:v>0.309</c:v>
                </c:pt>
                <c:pt idx="432">
                  <c:v>0.30099999999999999</c:v>
                </c:pt>
                <c:pt idx="433">
                  <c:v>0.30620000000000003</c:v>
                </c:pt>
                <c:pt idx="434">
                  <c:v>0.31719999999999998</c:v>
                </c:pt>
                <c:pt idx="435">
                  <c:v>0.32229999999999998</c:v>
                </c:pt>
                <c:pt idx="436">
                  <c:v>0.3226</c:v>
                </c:pt>
                <c:pt idx="437">
                  <c:v>0.32050000000000001</c:v>
                </c:pt>
                <c:pt idx="438">
                  <c:v>0.31940000000000002</c:v>
                </c:pt>
                <c:pt idx="439">
                  <c:v>0.31730000000000003</c:v>
                </c:pt>
                <c:pt idx="440">
                  <c:v>0.31019999999999998</c:v>
                </c:pt>
                <c:pt idx="441">
                  <c:v>0.31480000000000002</c:v>
                </c:pt>
                <c:pt idx="442">
                  <c:v>0.3175</c:v>
                </c:pt>
                <c:pt idx="443">
                  <c:v>0.31340000000000001</c:v>
                </c:pt>
                <c:pt idx="444">
                  <c:v>0.30209999999999998</c:v>
                </c:pt>
                <c:pt idx="445">
                  <c:v>0.30930000000000002</c:v>
                </c:pt>
                <c:pt idx="446">
                  <c:v>0.30570000000000003</c:v>
                </c:pt>
                <c:pt idx="447">
                  <c:v>0.30780000000000002</c:v>
                </c:pt>
                <c:pt idx="448">
                  <c:v>0.30859999999999999</c:v>
                </c:pt>
                <c:pt idx="449">
                  <c:v>0.30530000000000002</c:v>
                </c:pt>
                <c:pt idx="450">
                  <c:v>0.29880000000000001</c:v>
                </c:pt>
                <c:pt idx="451">
                  <c:v>0.2964</c:v>
                </c:pt>
                <c:pt idx="452">
                  <c:v>0.29420000000000002</c:v>
                </c:pt>
                <c:pt idx="453">
                  <c:v>0.30159999999999998</c:v>
                </c:pt>
                <c:pt idx="454">
                  <c:v>0.31119999999999998</c:v>
                </c:pt>
                <c:pt idx="455">
                  <c:v>0.30399999999999999</c:v>
                </c:pt>
                <c:pt idx="456">
                  <c:v>0.31230000000000002</c:v>
                </c:pt>
                <c:pt idx="457">
                  <c:v>0.3039</c:v>
                </c:pt>
                <c:pt idx="458">
                  <c:v>0.30249999999999999</c:v>
                </c:pt>
                <c:pt idx="459">
                  <c:v>0.30680000000000002</c:v>
                </c:pt>
                <c:pt idx="460">
                  <c:v>0.30659999999999998</c:v>
                </c:pt>
                <c:pt idx="461">
                  <c:v>0.30740000000000001</c:v>
                </c:pt>
                <c:pt idx="462">
                  <c:v>0.30990000000000001</c:v>
                </c:pt>
                <c:pt idx="463">
                  <c:v>0.308</c:v>
                </c:pt>
                <c:pt idx="464">
                  <c:v>0.30580000000000002</c:v>
                </c:pt>
                <c:pt idx="465">
                  <c:v>0.30599999999999999</c:v>
                </c:pt>
                <c:pt idx="466">
                  <c:v>0.30659999999999998</c:v>
                </c:pt>
                <c:pt idx="467">
                  <c:v>0.31059999999999999</c:v>
                </c:pt>
                <c:pt idx="468">
                  <c:v>0.31069999999999998</c:v>
                </c:pt>
                <c:pt idx="469">
                  <c:v>0.318</c:v>
                </c:pt>
                <c:pt idx="470">
                  <c:v>0.31769999999999998</c:v>
                </c:pt>
                <c:pt idx="471">
                  <c:v>0.32069999999999999</c:v>
                </c:pt>
                <c:pt idx="472">
                  <c:v>0.31680000000000003</c:v>
                </c:pt>
                <c:pt idx="473">
                  <c:v>0.32469999999999999</c:v>
                </c:pt>
                <c:pt idx="474">
                  <c:v>0.31509999999999999</c:v>
                </c:pt>
                <c:pt idx="475">
                  <c:v>0.31609999999999999</c:v>
                </c:pt>
                <c:pt idx="476">
                  <c:v>0.31569999999999998</c:v>
                </c:pt>
                <c:pt idx="477">
                  <c:v>0.31969999999999998</c:v>
                </c:pt>
                <c:pt idx="478">
                  <c:v>0.32250000000000001</c:v>
                </c:pt>
                <c:pt idx="479">
                  <c:v>0.33110000000000001</c:v>
                </c:pt>
                <c:pt idx="480">
                  <c:v>0.31219999999999998</c:v>
                </c:pt>
                <c:pt idx="481">
                  <c:v>0.3145</c:v>
                </c:pt>
                <c:pt idx="482">
                  <c:v>0.3145</c:v>
                </c:pt>
                <c:pt idx="483">
                  <c:v>0.3085</c:v>
                </c:pt>
                <c:pt idx="484">
                  <c:v>0.30609999999999998</c:v>
                </c:pt>
                <c:pt idx="485">
                  <c:v>0.30630000000000002</c:v>
                </c:pt>
                <c:pt idx="486">
                  <c:v>0.31090000000000001</c:v>
                </c:pt>
                <c:pt idx="487">
                  <c:v>0.30669999999999997</c:v>
                </c:pt>
                <c:pt idx="488">
                  <c:v>0.3145</c:v>
                </c:pt>
                <c:pt idx="489">
                  <c:v>0.31169999999999998</c:v>
                </c:pt>
                <c:pt idx="490">
                  <c:v>0.31830000000000003</c:v>
                </c:pt>
                <c:pt idx="491">
                  <c:v>0.31900000000000001</c:v>
                </c:pt>
                <c:pt idx="492">
                  <c:v>0.314</c:v>
                </c:pt>
                <c:pt idx="493">
                  <c:v>0.30830000000000002</c:v>
                </c:pt>
                <c:pt idx="494">
                  <c:v>0.30759999999999998</c:v>
                </c:pt>
                <c:pt idx="495">
                  <c:v>0.31119999999999998</c:v>
                </c:pt>
                <c:pt idx="496">
                  <c:v>0.3175</c:v>
                </c:pt>
                <c:pt idx="497">
                  <c:v>0.3135</c:v>
                </c:pt>
                <c:pt idx="498">
                  <c:v>0.31009999999999999</c:v>
                </c:pt>
                <c:pt idx="499">
                  <c:v>0.30890000000000001</c:v>
                </c:pt>
                <c:pt idx="500">
                  <c:v>0.3054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44F7-BA24-55A62502D8E6}"/>
            </c:ext>
          </c:extLst>
        </c:ser>
        <c:ser>
          <c:idx val="1"/>
          <c:order val="1"/>
          <c:tx>
            <c:strRef>
              <c:f>'Model 1.1 nul long'!$F$1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long'!$F$2:$F$503</c:f>
              <c:numCache>
                <c:formatCode>General</c:formatCode>
                <c:ptCount val="502"/>
                <c:pt idx="0">
                  <c:v>0.38350000000000001</c:v>
                </c:pt>
                <c:pt idx="1">
                  <c:v>0.36349999999999999</c:v>
                </c:pt>
                <c:pt idx="2">
                  <c:v>0.374</c:v>
                </c:pt>
                <c:pt idx="3">
                  <c:v>0.36070000000000002</c:v>
                </c:pt>
                <c:pt idx="4">
                  <c:v>0.36080000000000001</c:v>
                </c:pt>
                <c:pt idx="5">
                  <c:v>0.35549999999999998</c:v>
                </c:pt>
                <c:pt idx="6">
                  <c:v>0.34410000000000002</c:v>
                </c:pt>
                <c:pt idx="7">
                  <c:v>0.37730000000000002</c:v>
                </c:pt>
                <c:pt idx="8">
                  <c:v>0.38109999999999999</c:v>
                </c:pt>
                <c:pt idx="9">
                  <c:v>0.37569999999999998</c:v>
                </c:pt>
                <c:pt idx="10">
                  <c:v>0.36749999999999999</c:v>
                </c:pt>
                <c:pt idx="11">
                  <c:v>0.36220000000000002</c:v>
                </c:pt>
                <c:pt idx="12">
                  <c:v>0.36890000000000001</c:v>
                </c:pt>
                <c:pt idx="13">
                  <c:v>0.36180000000000001</c:v>
                </c:pt>
                <c:pt idx="14">
                  <c:v>0.35060000000000002</c:v>
                </c:pt>
                <c:pt idx="15">
                  <c:v>0.35599999999999998</c:v>
                </c:pt>
                <c:pt idx="16">
                  <c:v>0.36969999999999997</c:v>
                </c:pt>
                <c:pt idx="17">
                  <c:v>0.3579</c:v>
                </c:pt>
                <c:pt idx="18">
                  <c:v>0.3624</c:v>
                </c:pt>
                <c:pt idx="19">
                  <c:v>0.3579</c:v>
                </c:pt>
                <c:pt idx="20">
                  <c:v>0.36749999999999999</c:v>
                </c:pt>
                <c:pt idx="21">
                  <c:v>0.37719999999999998</c:v>
                </c:pt>
                <c:pt idx="22">
                  <c:v>0.35299999999999998</c:v>
                </c:pt>
                <c:pt idx="23">
                  <c:v>0.35639999999999999</c:v>
                </c:pt>
                <c:pt idx="24">
                  <c:v>0.34670000000000001</c:v>
                </c:pt>
                <c:pt idx="25">
                  <c:v>0.35539999999999999</c:v>
                </c:pt>
                <c:pt idx="26">
                  <c:v>0.37369999999999998</c:v>
                </c:pt>
                <c:pt idx="27">
                  <c:v>0.37980000000000003</c:v>
                </c:pt>
                <c:pt idx="28">
                  <c:v>0.37019999999999997</c:v>
                </c:pt>
                <c:pt idx="29">
                  <c:v>0.3735</c:v>
                </c:pt>
                <c:pt idx="30">
                  <c:v>0.38590000000000002</c:v>
                </c:pt>
                <c:pt idx="31">
                  <c:v>0.39800000000000002</c:v>
                </c:pt>
                <c:pt idx="32">
                  <c:v>0.4108</c:v>
                </c:pt>
                <c:pt idx="33">
                  <c:v>0.42499999999999999</c:v>
                </c:pt>
                <c:pt idx="34">
                  <c:v>0.43630000000000002</c:v>
                </c:pt>
                <c:pt idx="35">
                  <c:v>0.45179999999999998</c:v>
                </c:pt>
                <c:pt idx="36">
                  <c:v>0.4365</c:v>
                </c:pt>
                <c:pt idx="37">
                  <c:v>0.43730000000000002</c:v>
                </c:pt>
                <c:pt idx="38">
                  <c:v>0.43559999999999999</c:v>
                </c:pt>
                <c:pt idx="39">
                  <c:v>0.4345</c:v>
                </c:pt>
                <c:pt idx="40">
                  <c:v>0.4209</c:v>
                </c:pt>
                <c:pt idx="41">
                  <c:v>0.40339999999999998</c:v>
                </c:pt>
                <c:pt idx="42">
                  <c:v>0.41239999999999999</c:v>
                </c:pt>
                <c:pt idx="43">
                  <c:v>0.40970000000000001</c:v>
                </c:pt>
                <c:pt idx="44">
                  <c:v>0.41670000000000001</c:v>
                </c:pt>
                <c:pt idx="45">
                  <c:v>0.40510000000000002</c:v>
                </c:pt>
                <c:pt idx="46">
                  <c:v>0.4012</c:v>
                </c:pt>
                <c:pt idx="47">
                  <c:v>0.38379999999999997</c:v>
                </c:pt>
                <c:pt idx="48">
                  <c:v>0.39560000000000001</c:v>
                </c:pt>
                <c:pt idx="49">
                  <c:v>0.3826</c:v>
                </c:pt>
                <c:pt idx="50">
                  <c:v>0.38790000000000002</c:v>
                </c:pt>
                <c:pt idx="51">
                  <c:v>0.38179999999999997</c:v>
                </c:pt>
                <c:pt idx="52">
                  <c:v>0.37659999999999999</c:v>
                </c:pt>
                <c:pt idx="53">
                  <c:v>0.38030000000000003</c:v>
                </c:pt>
                <c:pt idx="54">
                  <c:v>0.3906</c:v>
                </c:pt>
                <c:pt idx="55">
                  <c:v>0.38540000000000002</c:v>
                </c:pt>
                <c:pt idx="56">
                  <c:v>0.38840000000000002</c:v>
                </c:pt>
                <c:pt idx="57">
                  <c:v>0.38600000000000001</c:v>
                </c:pt>
                <c:pt idx="58">
                  <c:v>0.38679999999999998</c:v>
                </c:pt>
                <c:pt idx="59">
                  <c:v>0.3639</c:v>
                </c:pt>
                <c:pt idx="60">
                  <c:v>0.36349999999999999</c:v>
                </c:pt>
                <c:pt idx="61">
                  <c:v>0.36199999999999999</c:v>
                </c:pt>
                <c:pt idx="62">
                  <c:v>0.36230000000000001</c:v>
                </c:pt>
                <c:pt idx="63">
                  <c:v>0.34689999999999999</c:v>
                </c:pt>
                <c:pt idx="64">
                  <c:v>0.33710000000000001</c:v>
                </c:pt>
                <c:pt idx="65">
                  <c:v>0.34060000000000001</c:v>
                </c:pt>
                <c:pt idx="66">
                  <c:v>0.34320000000000001</c:v>
                </c:pt>
                <c:pt idx="67">
                  <c:v>0.34370000000000001</c:v>
                </c:pt>
                <c:pt idx="68">
                  <c:v>0.32790000000000002</c:v>
                </c:pt>
                <c:pt idx="69">
                  <c:v>0.31780000000000003</c:v>
                </c:pt>
                <c:pt idx="70">
                  <c:v>0.313</c:v>
                </c:pt>
                <c:pt idx="71">
                  <c:v>0.3024</c:v>
                </c:pt>
                <c:pt idx="72">
                  <c:v>0.30580000000000002</c:v>
                </c:pt>
                <c:pt idx="73">
                  <c:v>0.3135</c:v>
                </c:pt>
                <c:pt idx="74">
                  <c:v>0.32</c:v>
                </c:pt>
                <c:pt idx="75">
                  <c:v>0.31230000000000002</c:v>
                </c:pt>
                <c:pt idx="76">
                  <c:v>0.30840000000000001</c:v>
                </c:pt>
                <c:pt idx="77">
                  <c:v>0.3201</c:v>
                </c:pt>
                <c:pt idx="78">
                  <c:v>0.31430000000000002</c:v>
                </c:pt>
                <c:pt idx="79">
                  <c:v>0.30940000000000001</c:v>
                </c:pt>
                <c:pt idx="80">
                  <c:v>0.3</c:v>
                </c:pt>
                <c:pt idx="81">
                  <c:v>0.28649999999999998</c:v>
                </c:pt>
                <c:pt idx="82">
                  <c:v>0.28910000000000002</c:v>
                </c:pt>
                <c:pt idx="83">
                  <c:v>0.28549999999999998</c:v>
                </c:pt>
                <c:pt idx="84">
                  <c:v>0.2944</c:v>
                </c:pt>
                <c:pt idx="85">
                  <c:v>0.29260000000000003</c:v>
                </c:pt>
                <c:pt idx="86">
                  <c:v>0.29459999999999997</c:v>
                </c:pt>
                <c:pt idx="87">
                  <c:v>0.29970000000000002</c:v>
                </c:pt>
                <c:pt idx="88">
                  <c:v>0.30480000000000002</c:v>
                </c:pt>
                <c:pt idx="89">
                  <c:v>0.3</c:v>
                </c:pt>
                <c:pt idx="90">
                  <c:v>0.29549999999999998</c:v>
                </c:pt>
                <c:pt idx="91">
                  <c:v>0.28389999999999999</c:v>
                </c:pt>
                <c:pt idx="92">
                  <c:v>0.27629999999999999</c:v>
                </c:pt>
                <c:pt idx="93">
                  <c:v>0.2802</c:v>
                </c:pt>
                <c:pt idx="94">
                  <c:v>0.28050000000000003</c:v>
                </c:pt>
                <c:pt idx="95">
                  <c:v>0.27850000000000003</c:v>
                </c:pt>
                <c:pt idx="96">
                  <c:v>0.28089999999999998</c:v>
                </c:pt>
                <c:pt idx="97">
                  <c:v>0.28120000000000001</c:v>
                </c:pt>
                <c:pt idx="98">
                  <c:v>0.28120000000000001</c:v>
                </c:pt>
                <c:pt idx="99">
                  <c:v>0.2863</c:v>
                </c:pt>
                <c:pt idx="100">
                  <c:v>0.2772</c:v>
                </c:pt>
                <c:pt idx="101">
                  <c:v>0.26619999999999999</c:v>
                </c:pt>
                <c:pt idx="102">
                  <c:v>0.26529999999999998</c:v>
                </c:pt>
                <c:pt idx="103">
                  <c:v>0.25719999999999998</c:v>
                </c:pt>
                <c:pt idx="104">
                  <c:v>0.25790000000000002</c:v>
                </c:pt>
                <c:pt idx="105">
                  <c:v>0.25069999999999998</c:v>
                </c:pt>
                <c:pt idx="106">
                  <c:v>0.24399999999999999</c:v>
                </c:pt>
                <c:pt idx="107">
                  <c:v>0.24590000000000001</c:v>
                </c:pt>
                <c:pt idx="108">
                  <c:v>0.23530000000000001</c:v>
                </c:pt>
                <c:pt idx="109">
                  <c:v>0.22639999999999999</c:v>
                </c:pt>
                <c:pt idx="110">
                  <c:v>0.22140000000000001</c:v>
                </c:pt>
                <c:pt idx="111">
                  <c:v>0.21990000000000001</c:v>
                </c:pt>
                <c:pt idx="112">
                  <c:v>0.22539999999999999</c:v>
                </c:pt>
                <c:pt idx="113">
                  <c:v>0.2278</c:v>
                </c:pt>
                <c:pt idx="114">
                  <c:v>0.23380000000000001</c:v>
                </c:pt>
                <c:pt idx="115">
                  <c:v>0.2586</c:v>
                </c:pt>
                <c:pt idx="116">
                  <c:v>0.26429999999999998</c:v>
                </c:pt>
                <c:pt idx="117">
                  <c:v>0.26290000000000002</c:v>
                </c:pt>
                <c:pt idx="118">
                  <c:v>0.25330000000000003</c:v>
                </c:pt>
                <c:pt idx="119">
                  <c:v>0.2571</c:v>
                </c:pt>
                <c:pt idx="120">
                  <c:v>0.27539999999999998</c:v>
                </c:pt>
                <c:pt idx="121">
                  <c:v>0.2747</c:v>
                </c:pt>
                <c:pt idx="122">
                  <c:v>0.28270000000000001</c:v>
                </c:pt>
                <c:pt idx="123">
                  <c:v>0.2777</c:v>
                </c:pt>
                <c:pt idx="124">
                  <c:v>0.2737</c:v>
                </c:pt>
                <c:pt idx="125">
                  <c:v>0.28889999999999999</c:v>
                </c:pt>
                <c:pt idx="126">
                  <c:v>0.28100000000000003</c:v>
                </c:pt>
                <c:pt idx="127">
                  <c:v>0.2772</c:v>
                </c:pt>
                <c:pt idx="128">
                  <c:v>0.28970000000000001</c:v>
                </c:pt>
                <c:pt idx="129">
                  <c:v>0.29449999999999998</c:v>
                </c:pt>
                <c:pt idx="130">
                  <c:v>0.29049999999999998</c:v>
                </c:pt>
                <c:pt idx="131">
                  <c:v>0.29370000000000002</c:v>
                </c:pt>
                <c:pt idx="132">
                  <c:v>0.30499999999999999</c:v>
                </c:pt>
                <c:pt idx="133">
                  <c:v>0.31259999999999999</c:v>
                </c:pt>
                <c:pt idx="134">
                  <c:v>0.31979999999999997</c:v>
                </c:pt>
                <c:pt idx="135">
                  <c:v>0.3246</c:v>
                </c:pt>
                <c:pt idx="136">
                  <c:v>0.32290000000000002</c:v>
                </c:pt>
                <c:pt idx="137">
                  <c:v>0.31919999999999998</c:v>
                </c:pt>
                <c:pt idx="138">
                  <c:v>0.33310000000000001</c:v>
                </c:pt>
                <c:pt idx="139">
                  <c:v>0.32840000000000003</c:v>
                </c:pt>
                <c:pt idx="140">
                  <c:v>0.34520000000000001</c:v>
                </c:pt>
                <c:pt idx="141">
                  <c:v>0.33710000000000001</c:v>
                </c:pt>
                <c:pt idx="142">
                  <c:v>0.34660000000000002</c:v>
                </c:pt>
                <c:pt idx="143">
                  <c:v>0.35060000000000002</c:v>
                </c:pt>
                <c:pt idx="144">
                  <c:v>0.35139999999999999</c:v>
                </c:pt>
                <c:pt idx="145">
                  <c:v>0.34799999999999998</c:v>
                </c:pt>
                <c:pt idx="146">
                  <c:v>0.35820000000000002</c:v>
                </c:pt>
                <c:pt idx="147">
                  <c:v>0.3473</c:v>
                </c:pt>
                <c:pt idx="148">
                  <c:v>0.35370000000000001</c:v>
                </c:pt>
                <c:pt idx="149">
                  <c:v>0.35870000000000002</c:v>
                </c:pt>
                <c:pt idx="150">
                  <c:v>0.36309999999999998</c:v>
                </c:pt>
                <c:pt idx="151">
                  <c:v>0.38019999999999998</c:v>
                </c:pt>
                <c:pt idx="152">
                  <c:v>0.36309999999999998</c:v>
                </c:pt>
                <c:pt idx="153">
                  <c:v>0.35859999999999997</c:v>
                </c:pt>
                <c:pt idx="154">
                  <c:v>0.35460000000000003</c:v>
                </c:pt>
                <c:pt idx="155">
                  <c:v>0.36499999999999999</c:v>
                </c:pt>
                <c:pt idx="156">
                  <c:v>0.3594</c:v>
                </c:pt>
                <c:pt idx="157">
                  <c:v>0.34300000000000003</c:v>
                </c:pt>
                <c:pt idx="158">
                  <c:v>0.3468</c:v>
                </c:pt>
                <c:pt idx="159">
                  <c:v>0.34129999999999999</c:v>
                </c:pt>
                <c:pt idx="160">
                  <c:v>0.34539999999999998</c:v>
                </c:pt>
                <c:pt idx="161">
                  <c:v>0.34560000000000002</c:v>
                </c:pt>
                <c:pt idx="162">
                  <c:v>0.36209999999999998</c:v>
                </c:pt>
                <c:pt idx="163">
                  <c:v>0.35260000000000002</c:v>
                </c:pt>
                <c:pt idx="164">
                  <c:v>0.34279999999999999</c:v>
                </c:pt>
                <c:pt idx="165">
                  <c:v>0.34470000000000001</c:v>
                </c:pt>
                <c:pt idx="166">
                  <c:v>0.33529999999999999</c:v>
                </c:pt>
                <c:pt idx="167">
                  <c:v>0.31359999999999999</c:v>
                </c:pt>
                <c:pt idx="168">
                  <c:v>0.30470000000000003</c:v>
                </c:pt>
                <c:pt idx="169">
                  <c:v>0.29720000000000002</c:v>
                </c:pt>
                <c:pt idx="170">
                  <c:v>0.30409999999999998</c:v>
                </c:pt>
                <c:pt idx="171">
                  <c:v>0.30359999999999998</c:v>
                </c:pt>
                <c:pt idx="172">
                  <c:v>0.30719999999999997</c:v>
                </c:pt>
                <c:pt idx="173">
                  <c:v>0.311</c:v>
                </c:pt>
                <c:pt idx="174">
                  <c:v>0.31809999999999999</c:v>
                </c:pt>
                <c:pt idx="175">
                  <c:v>0.31830000000000003</c:v>
                </c:pt>
                <c:pt idx="176">
                  <c:v>0.32690000000000002</c:v>
                </c:pt>
                <c:pt idx="177">
                  <c:v>0.3594</c:v>
                </c:pt>
                <c:pt idx="178">
                  <c:v>0.34720000000000001</c:v>
                </c:pt>
                <c:pt idx="179">
                  <c:v>0.36059999999999998</c:v>
                </c:pt>
                <c:pt idx="180">
                  <c:v>0.36609999999999998</c:v>
                </c:pt>
                <c:pt idx="181">
                  <c:v>0.36220000000000002</c:v>
                </c:pt>
                <c:pt idx="182">
                  <c:v>0.3654</c:v>
                </c:pt>
                <c:pt idx="183">
                  <c:v>0.37109999999999999</c:v>
                </c:pt>
                <c:pt idx="184">
                  <c:v>0.37930000000000003</c:v>
                </c:pt>
                <c:pt idx="185">
                  <c:v>0.37040000000000001</c:v>
                </c:pt>
                <c:pt idx="186">
                  <c:v>0.37519999999999998</c:v>
                </c:pt>
                <c:pt idx="187">
                  <c:v>0.37230000000000002</c:v>
                </c:pt>
                <c:pt idx="188">
                  <c:v>0.36620000000000003</c:v>
                </c:pt>
                <c:pt idx="189">
                  <c:v>0.36730000000000002</c:v>
                </c:pt>
                <c:pt idx="190">
                  <c:v>0.34260000000000002</c:v>
                </c:pt>
                <c:pt idx="191">
                  <c:v>0.35220000000000001</c:v>
                </c:pt>
                <c:pt idx="192">
                  <c:v>0.36870000000000003</c:v>
                </c:pt>
                <c:pt idx="193">
                  <c:v>0.36570000000000003</c:v>
                </c:pt>
                <c:pt idx="194">
                  <c:v>0.35759999999999997</c:v>
                </c:pt>
                <c:pt idx="195">
                  <c:v>0.35089999999999999</c:v>
                </c:pt>
                <c:pt idx="196">
                  <c:v>0.33310000000000001</c:v>
                </c:pt>
                <c:pt idx="197">
                  <c:v>0.32619999999999999</c:v>
                </c:pt>
                <c:pt idx="198">
                  <c:v>0.33750000000000002</c:v>
                </c:pt>
                <c:pt idx="199">
                  <c:v>0.33629999999999999</c:v>
                </c:pt>
                <c:pt idx="200">
                  <c:v>0.34449999999999997</c:v>
                </c:pt>
                <c:pt idx="201">
                  <c:v>0.35299999999999998</c:v>
                </c:pt>
                <c:pt idx="202">
                  <c:v>0.35320000000000001</c:v>
                </c:pt>
                <c:pt idx="203">
                  <c:v>0.34589999999999999</c:v>
                </c:pt>
                <c:pt idx="204">
                  <c:v>0.35070000000000001</c:v>
                </c:pt>
                <c:pt idx="205">
                  <c:v>0.35099999999999998</c:v>
                </c:pt>
                <c:pt idx="206">
                  <c:v>0.34539999999999998</c:v>
                </c:pt>
                <c:pt idx="207">
                  <c:v>0.34279999999999999</c:v>
                </c:pt>
                <c:pt idx="208">
                  <c:v>0.32919999999999999</c:v>
                </c:pt>
                <c:pt idx="209">
                  <c:v>0.33160000000000001</c:v>
                </c:pt>
                <c:pt idx="210">
                  <c:v>0.32890000000000003</c:v>
                </c:pt>
                <c:pt idx="211">
                  <c:v>0.33310000000000001</c:v>
                </c:pt>
                <c:pt idx="212">
                  <c:v>0.31259999999999999</c:v>
                </c:pt>
                <c:pt idx="213">
                  <c:v>0.30990000000000001</c:v>
                </c:pt>
                <c:pt idx="214">
                  <c:v>0.29820000000000002</c:v>
                </c:pt>
                <c:pt idx="215">
                  <c:v>0.29420000000000002</c:v>
                </c:pt>
                <c:pt idx="216">
                  <c:v>0.30809999999999998</c:v>
                </c:pt>
                <c:pt idx="217">
                  <c:v>0.31380000000000002</c:v>
                </c:pt>
                <c:pt idx="218">
                  <c:v>0.29970000000000002</c:v>
                </c:pt>
                <c:pt idx="219">
                  <c:v>0.29709999999999998</c:v>
                </c:pt>
                <c:pt idx="220">
                  <c:v>0.29730000000000001</c:v>
                </c:pt>
                <c:pt idx="221">
                  <c:v>0.30130000000000001</c:v>
                </c:pt>
                <c:pt idx="222">
                  <c:v>0.31430000000000002</c:v>
                </c:pt>
                <c:pt idx="223">
                  <c:v>0.33050000000000002</c:v>
                </c:pt>
                <c:pt idx="224">
                  <c:v>0.31569999999999998</c:v>
                </c:pt>
                <c:pt idx="225">
                  <c:v>0.31690000000000002</c:v>
                </c:pt>
                <c:pt idx="226">
                  <c:v>0.31319999999999998</c:v>
                </c:pt>
                <c:pt idx="227">
                  <c:v>0.31390000000000001</c:v>
                </c:pt>
                <c:pt idx="228">
                  <c:v>0.3105</c:v>
                </c:pt>
                <c:pt idx="229">
                  <c:v>0.30399999999999999</c:v>
                </c:pt>
                <c:pt idx="230">
                  <c:v>0.30549999999999999</c:v>
                </c:pt>
                <c:pt idx="231">
                  <c:v>0.29239999999999999</c:v>
                </c:pt>
                <c:pt idx="232">
                  <c:v>0.29859999999999998</c:v>
                </c:pt>
                <c:pt idx="233">
                  <c:v>0.3024</c:v>
                </c:pt>
                <c:pt idx="234">
                  <c:v>0.2964</c:v>
                </c:pt>
                <c:pt idx="235">
                  <c:v>0.2954</c:v>
                </c:pt>
                <c:pt idx="236">
                  <c:v>0.29480000000000001</c:v>
                </c:pt>
                <c:pt idx="237">
                  <c:v>0.2903</c:v>
                </c:pt>
                <c:pt idx="238">
                  <c:v>0.28289999999999998</c:v>
                </c:pt>
                <c:pt idx="239">
                  <c:v>0.28499999999999998</c:v>
                </c:pt>
                <c:pt idx="240">
                  <c:v>0.27439999999999998</c:v>
                </c:pt>
                <c:pt idx="241">
                  <c:v>0.27910000000000001</c:v>
                </c:pt>
                <c:pt idx="242">
                  <c:v>0.27779999999999999</c:v>
                </c:pt>
                <c:pt idx="243">
                  <c:v>0.27589999999999998</c:v>
                </c:pt>
                <c:pt idx="244">
                  <c:v>0.28449999999999998</c:v>
                </c:pt>
                <c:pt idx="245">
                  <c:v>0.28570000000000001</c:v>
                </c:pt>
                <c:pt idx="246">
                  <c:v>0.28399999999999997</c:v>
                </c:pt>
                <c:pt idx="247">
                  <c:v>0.2848</c:v>
                </c:pt>
                <c:pt idx="248">
                  <c:v>0.28160000000000002</c:v>
                </c:pt>
                <c:pt idx="249">
                  <c:v>0.29399999999999998</c:v>
                </c:pt>
                <c:pt idx="250">
                  <c:v>0.29549999999999998</c:v>
                </c:pt>
                <c:pt idx="251">
                  <c:v>0.28849999999999998</c:v>
                </c:pt>
                <c:pt idx="252">
                  <c:v>0.28689999999999999</c:v>
                </c:pt>
                <c:pt idx="253">
                  <c:v>0.2873</c:v>
                </c:pt>
                <c:pt idx="254">
                  <c:v>0.28349999999999997</c:v>
                </c:pt>
                <c:pt idx="255">
                  <c:v>0.28699999999999998</c:v>
                </c:pt>
                <c:pt idx="256">
                  <c:v>0.30049999999999999</c:v>
                </c:pt>
                <c:pt idx="257">
                  <c:v>0.28860000000000002</c:v>
                </c:pt>
                <c:pt idx="258">
                  <c:v>0.30270000000000002</c:v>
                </c:pt>
                <c:pt idx="259">
                  <c:v>0.28449999999999998</c:v>
                </c:pt>
                <c:pt idx="260">
                  <c:v>0.27750000000000002</c:v>
                </c:pt>
                <c:pt idx="261">
                  <c:v>0.27050000000000002</c:v>
                </c:pt>
                <c:pt idx="262">
                  <c:v>0.28149999999999997</c:v>
                </c:pt>
                <c:pt idx="263">
                  <c:v>0.28189999999999998</c:v>
                </c:pt>
                <c:pt idx="264">
                  <c:v>0.27</c:v>
                </c:pt>
                <c:pt idx="265">
                  <c:v>0.2848</c:v>
                </c:pt>
                <c:pt idx="266">
                  <c:v>0.2908</c:v>
                </c:pt>
                <c:pt idx="267">
                  <c:v>0.29110000000000003</c:v>
                </c:pt>
                <c:pt idx="268">
                  <c:v>0.30790000000000001</c:v>
                </c:pt>
                <c:pt idx="269">
                  <c:v>0.30059999999999998</c:v>
                </c:pt>
                <c:pt idx="270">
                  <c:v>0.30990000000000001</c:v>
                </c:pt>
                <c:pt idx="271">
                  <c:v>0.3029</c:v>
                </c:pt>
                <c:pt idx="272">
                  <c:v>0.28710000000000002</c:v>
                </c:pt>
                <c:pt idx="273">
                  <c:v>0.27750000000000002</c:v>
                </c:pt>
                <c:pt idx="274">
                  <c:v>0.26800000000000002</c:v>
                </c:pt>
                <c:pt idx="275">
                  <c:v>0.2772</c:v>
                </c:pt>
                <c:pt idx="276">
                  <c:v>0.28050000000000003</c:v>
                </c:pt>
                <c:pt idx="277">
                  <c:v>0.26850000000000002</c:v>
                </c:pt>
                <c:pt idx="278">
                  <c:v>0.2626</c:v>
                </c:pt>
                <c:pt idx="279">
                  <c:v>0.26900000000000002</c:v>
                </c:pt>
                <c:pt idx="280">
                  <c:v>0.27189999999999998</c:v>
                </c:pt>
                <c:pt idx="281">
                  <c:v>0.2979</c:v>
                </c:pt>
                <c:pt idx="282">
                  <c:v>0.2918</c:v>
                </c:pt>
                <c:pt idx="283">
                  <c:v>0.28870000000000001</c:v>
                </c:pt>
                <c:pt idx="284">
                  <c:v>0.29289999999999999</c:v>
                </c:pt>
                <c:pt idx="285">
                  <c:v>0.28820000000000001</c:v>
                </c:pt>
                <c:pt idx="286">
                  <c:v>0.28160000000000002</c:v>
                </c:pt>
                <c:pt idx="287">
                  <c:v>0.27710000000000001</c:v>
                </c:pt>
                <c:pt idx="288">
                  <c:v>0.28179999999999999</c:v>
                </c:pt>
                <c:pt idx="289">
                  <c:v>0.28370000000000001</c:v>
                </c:pt>
                <c:pt idx="290">
                  <c:v>0.28520000000000001</c:v>
                </c:pt>
                <c:pt idx="291">
                  <c:v>0.28470000000000001</c:v>
                </c:pt>
                <c:pt idx="292">
                  <c:v>0.29249999999999998</c:v>
                </c:pt>
                <c:pt idx="293">
                  <c:v>0.28189999999999998</c:v>
                </c:pt>
                <c:pt idx="294">
                  <c:v>0.28100000000000003</c:v>
                </c:pt>
                <c:pt idx="295">
                  <c:v>0.27289999999999998</c:v>
                </c:pt>
                <c:pt idx="296">
                  <c:v>0.2878</c:v>
                </c:pt>
                <c:pt idx="297">
                  <c:v>0.28210000000000002</c:v>
                </c:pt>
                <c:pt idx="298">
                  <c:v>0.28299999999999997</c:v>
                </c:pt>
                <c:pt idx="299">
                  <c:v>0.2747</c:v>
                </c:pt>
                <c:pt idx="300">
                  <c:v>0.26840000000000003</c:v>
                </c:pt>
                <c:pt idx="301">
                  <c:v>0.26250000000000001</c:v>
                </c:pt>
                <c:pt idx="302">
                  <c:v>0.255</c:v>
                </c:pt>
                <c:pt idx="303">
                  <c:v>0.25840000000000002</c:v>
                </c:pt>
                <c:pt idx="304">
                  <c:v>0.2545</c:v>
                </c:pt>
                <c:pt idx="305">
                  <c:v>0.2616</c:v>
                </c:pt>
                <c:pt idx="306">
                  <c:v>0.26079999999999998</c:v>
                </c:pt>
                <c:pt idx="307">
                  <c:v>0.25140000000000001</c:v>
                </c:pt>
                <c:pt idx="308">
                  <c:v>0.24809999999999999</c:v>
                </c:pt>
                <c:pt idx="309">
                  <c:v>0.2472</c:v>
                </c:pt>
                <c:pt idx="310">
                  <c:v>0.24410000000000001</c:v>
                </c:pt>
                <c:pt idx="311">
                  <c:v>0.24079999999999999</c:v>
                </c:pt>
                <c:pt idx="312">
                  <c:v>0.23810000000000001</c:v>
                </c:pt>
                <c:pt idx="313">
                  <c:v>0.23669999999999999</c:v>
                </c:pt>
                <c:pt idx="314">
                  <c:v>0.23899999999999999</c:v>
                </c:pt>
                <c:pt idx="315">
                  <c:v>0.23449999999999999</c:v>
                </c:pt>
                <c:pt idx="316">
                  <c:v>0.23730000000000001</c:v>
                </c:pt>
                <c:pt idx="317">
                  <c:v>0.255</c:v>
                </c:pt>
                <c:pt idx="318">
                  <c:v>0.26429999999999998</c:v>
                </c:pt>
                <c:pt idx="319">
                  <c:v>0.2596</c:v>
                </c:pt>
                <c:pt idx="320">
                  <c:v>0.25619999999999998</c:v>
                </c:pt>
                <c:pt idx="321">
                  <c:v>0.255</c:v>
                </c:pt>
                <c:pt idx="322">
                  <c:v>0.25390000000000001</c:v>
                </c:pt>
                <c:pt idx="323">
                  <c:v>0.25440000000000002</c:v>
                </c:pt>
                <c:pt idx="324">
                  <c:v>0.2555</c:v>
                </c:pt>
                <c:pt idx="325">
                  <c:v>0.25259999999999999</c:v>
                </c:pt>
                <c:pt idx="326">
                  <c:v>0.25900000000000001</c:v>
                </c:pt>
                <c:pt idx="327">
                  <c:v>0.2621</c:v>
                </c:pt>
                <c:pt idx="328">
                  <c:v>0.2737</c:v>
                </c:pt>
                <c:pt idx="329">
                  <c:v>0.27829999999999999</c:v>
                </c:pt>
                <c:pt idx="330">
                  <c:v>0.26500000000000001</c:v>
                </c:pt>
                <c:pt idx="331">
                  <c:v>0.26579999999999998</c:v>
                </c:pt>
                <c:pt idx="332">
                  <c:v>0.2626</c:v>
                </c:pt>
                <c:pt idx="333">
                  <c:v>0.24790000000000001</c:v>
                </c:pt>
                <c:pt idx="334">
                  <c:v>0.2404</c:v>
                </c:pt>
                <c:pt idx="335">
                  <c:v>0.24629999999999999</c:v>
                </c:pt>
                <c:pt idx="336">
                  <c:v>0.2462</c:v>
                </c:pt>
                <c:pt idx="337">
                  <c:v>0.2397</c:v>
                </c:pt>
                <c:pt idx="338">
                  <c:v>0.24510000000000001</c:v>
                </c:pt>
                <c:pt idx="339">
                  <c:v>0.2525</c:v>
                </c:pt>
                <c:pt idx="340">
                  <c:v>0.26150000000000001</c:v>
                </c:pt>
                <c:pt idx="341">
                  <c:v>0.2586</c:v>
                </c:pt>
                <c:pt idx="342">
                  <c:v>0.24970000000000001</c:v>
                </c:pt>
                <c:pt idx="343">
                  <c:v>0.24349999999999999</c:v>
                </c:pt>
                <c:pt idx="344">
                  <c:v>0.2414</c:v>
                </c:pt>
                <c:pt idx="345">
                  <c:v>0.23350000000000001</c:v>
                </c:pt>
                <c:pt idx="346">
                  <c:v>0.23380000000000001</c:v>
                </c:pt>
                <c:pt idx="347">
                  <c:v>0.2324</c:v>
                </c:pt>
                <c:pt idx="348">
                  <c:v>0.2442</c:v>
                </c:pt>
                <c:pt idx="349">
                  <c:v>0.25380000000000003</c:v>
                </c:pt>
                <c:pt idx="350">
                  <c:v>0.24879999999999999</c:v>
                </c:pt>
                <c:pt idx="351">
                  <c:v>0.25719999999999998</c:v>
                </c:pt>
                <c:pt idx="352">
                  <c:v>0.25619999999999998</c:v>
                </c:pt>
                <c:pt idx="353">
                  <c:v>0.25650000000000001</c:v>
                </c:pt>
                <c:pt idx="354">
                  <c:v>0.2661</c:v>
                </c:pt>
                <c:pt idx="355">
                  <c:v>0.26350000000000001</c:v>
                </c:pt>
                <c:pt idx="356">
                  <c:v>0.25330000000000003</c:v>
                </c:pt>
                <c:pt idx="357">
                  <c:v>0.24679999999999999</c:v>
                </c:pt>
                <c:pt idx="358">
                  <c:v>0.25109999999999999</c:v>
                </c:pt>
                <c:pt idx="359">
                  <c:v>0.25530000000000003</c:v>
                </c:pt>
                <c:pt idx="360">
                  <c:v>0.2545</c:v>
                </c:pt>
                <c:pt idx="361">
                  <c:v>0.25490000000000002</c:v>
                </c:pt>
                <c:pt idx="362">
                  <c:v>0.26250000000000001</c:v>
                </c:pt>
                <c:pt idx="363">
                  <c:v>0.26779999999999998</c:v>
                </c:pt>
                <c:pt idx="364">
                  <c:v>0.26640000000000003</c:v>
                </c:pt>
                <c:pt idx="365">
                  <c:v>0.27189999999999998</c:v>
                </c:pt>
                <c:pt idx="366">
                  <c:v>0.27500000000000002</c:v>
                </c:pt>
                <c:pt idx="367">
                  <c:v>0.27529999999999999</c:v>
                </c:pt>
                <c:pt idx="368">
                  <c:v>0.27350000000000002</c:v>
                </c:pt>
                <c:pt idx="369">
                  <c:v>0.27260000000000001</c:v>
                </c:pt>
                <c:pt idx="370">
                  <c:v>0.26529999999999998</c:v>
                </c:pt>
                <c:pt idx="371">
                  <c:v>0.25979999999999998</c:v>
                </c:pt>
                <c:pt idx="372">
                  <c:v>0.25230000000000002</c:v>
                </c:pt>
                <c:pt idx="373">
                  <c:v>0.2432</c:v>
                </c:pt>
                <c:pt idx="374">
                  <c:v>0.24110000000000001</c:v>
                </c:pt>
                <c:pt idx="375">
                  <c:v>0.26629999999999998</c:v>
                </c:pt>
                <c:pt idx="376">
                  <c:v>0.26579999999999998</c:v>
                </c:pt>
                <c:pt idx="377">
                  <c:v>0.26269999999999999</c:v>
                </c:pt>
                <c:pt idx="378">
                  <c:v>0.25259999999999999</c:v>
                </c:pt>
                <c:pt idx="379">
                  <c:v>0.2586</c:v>
                </c:pt>
                <c:pt idx="380">
                  <c:v>0.25790000000000002</c:v>
                </c:pt>
                <c:pt idx="381">
                  <c:v>0.25230000000000002</c:v>
                </c:pt>
                <c:pt idx="382">
                  <c:v>0.24529999999999999</c:v>
                </c:pt>
                <c:pt idx="383">
                  <c:v>0.23380000000000001</c:v>
                </c:pt>
                <c:pt idx="384">
                  <c:v>0.23499999999999999</c:v>
                </c:pt>
                <c:pt idx="385">
                  <c:v>0.23719999999999999</c:v>
                </c:pt>
                <c:pt idx="386">
                  <c:v>0.23449999999999999</c:v>
                </c:pt>
                <c:pt idx="387">
                  <c:v>0.24299999999999999</c:v>
                </c:pt>
                <c:pt idx="388">
                  <c:v>0.24610000000000001</c:v>
                </c:pt>
                <c:pt idx="389">
                  <c:v>0.26090000000000002</c:v>
                </c:pt>
                <c:pt idx="390">
                  <c:v>0.27410000000000001</c:v>
                </c:pt>
                <c:pt idx="391">
                  <c:v>0.25280000000000002</c:v>
                </c:pt>
                <c:pt idx="392">
                  <c:v>0.25640000000000002</c:v>
                </c:pt>
                <c:pt idx="393">
                  <c:v>0.26290000000000002</c:v>
                </c:pt>
                <c:pt idx="394">
                  <c:v>0.25629999999999997</c:v>
                </c:pt>
                <c:pt idx="395">
                  <c:v>0.27639999999999998</c:v>
                </c:pt>
                <c:pt idx="396">
                  <c:v>0.28260000000000002</c:v>
                </c:pt>
                <c:pt idx="397">
                  <c:v>0.28160000000000002</c:v>
                </c:pt>
                <c:pt idx="398">
                  <c:v>0.28639999999999999</c:v>
                </c:pt>
                <c:pt idx="399">
                  <c:v>0.2853</c:v>
                </c:pt>
                <c:pt idx="400">
                  <c:v>0.27850000000000003</c:v>
                </c:pt>
                <c:pt idx="401">
                  <c:v>0.27500000000000002</c:v>
                </c:pt>
                <c:pt idx="402">
                  <c:v>0.28000000000000003</c:v>
                </c:pt>
                <c:pt idx="403">
                  <c:v>0.2888</c:v>
                </c:pt>
                <c:pt idx="404">
                  <c:v>0.28810000000000002</c:v>
                </c:pt>
                <c:pt idx="405">
                  <c:v>0.27860000000000001</c:v>
                </c:pt>
                <c:pt idx="406">
                  <c:v>0.29120000000000001</c:v>
                </c:pt>
                <c:pt idx="407">
                  <c:v>0.28949999999999998</c:v>
                </c:pt>
                <c:pt idx="408">
                  <c:v>0.29070000000000001</c:v>
                </c:pt>
                <c:pt idx="409">
                  <c:v>0.29849999999999999</c:v>
                </c:pt>
                <c:pt idx="410">
                  <c:v>0.30309999999999998</c:v>
                </c:pt>
                <c:pt idx="411">
                  <c:v>0.30630000000000002</c:v>
                </c:pt>
                <c:pt idx="412">
                  <c:v>0.30270000000000002</c:v>
                </c:pt>
                <c:pt idx="413">
                  <c:v>0.30719999999999997</c:v>
                </c:pt>
                <c:pt idx="414">
                  <c:v>0.3009</c:v>
                </c:pt>
                <c:pt idx="415">
                  <c:v>0.30159999999999998</c:v>
                </c:pt>
                <c:pt idx="416">
                  <c:v>0.31069999999999998</c:v>
                </c:pt>
                <c:pt idx="417">
                  <c:v>0.3266</c:v>
                </c:pt>
                <c:pt idx="418">
                  <c:v>0.34910000000000002</c:v>
                </c:pt>
                <c:pt idx="419">
                  <c:v>0.36099999999999999</c:v>
                </c:pt>
                <c:pt idx="420">
                  <c:v>0.37290000000000001</c:v>
                </c:pt>
                <c:pt idx="421">
                  <c:v>0.3629</c:v>
                </c:pt>
                <c:pt idx="422">
                  <c:v>0.36259999999999998</c:v>
                </c:pt>
                <c:pt idx="423">
                  <c:v>0.3614</c:v>
                </c:pt>
                <c:pt idx="424">
                  <c:v>0.33850000000000002</c:v>
                </c:pt>
                <c:pt idx="425">
                  <c:v>0.35070000000000001</c:v>
                </c:pt>
                <c:pt idx="426">
                  <c:v>0.36480000000000001</c:v>
                </c:pt>
                <c:pt idx="427">
                  <c:v>0.37730000000000002</c:v>
                </c:pt>
                <c:pt idx="428">
                  <c:v>0.37280000000000002</c:v>
                </c:pt>
                <c:pt idx="429">
                  <c:v>0.3599</c:v>
                </c:pt>
                <c:pt idx="430">
                  <c:v>0.35699999999999998</c:v>
                </c:pt>
                <c:pt idx="431">
                  <c:v>0.35680000000000001</c:v>
                </c:pt>
                <c:pt idx="432">
                  <c:v>0.34229999999999999</c:v>
                </c:pt>
                <c:pt idx="433">
                  <c:v>0.34520000000000001</c:v>
                </c:pt>
                <c:pt idx="434">
                  <c:v>0.3417</c:v>
                </c:pt>
                <c:pt idx="435">
                  <c:v>0.35920000000000002</c:v>
                </c:pt>
                <c:pt idx="436">
                  <c:v>0.34610000000000002</c:v>
                </c:pt>
                <c:pt idx="437">
                  <c:v>0.34</c:v>
                </c:pt>
                <c:pt idx="438">
                  <c:v>0.33310000000000001</c:v>
                </c:pt>
                <c:pt idx="439">
                  <c:v>0.32640000000000002</c:v>
                </c:pt>
                <c:pt idx="440">
                  <c:v>0.33029999999999998</c:v>
                </c:pt>
                <c:pt idx="441">
                  <c:v>0.33040000000000003</c:v>
                </c:pt>
                <c:pt idx="442">
                  <c:v>0.3422</c:v>
                </c:pt>
                <c:pt idx="443">
                  <c:v>0.35659999999999997</c:v>
                </c:pt>
                <c:pt idx="444">
                  <c:v>0.3594</c:v>
                </c:pt>
                <c:pt idx="445">
                  <c:v>0.37469999999999998</c:v>
                </c:pt>
                <c:pt idx="446">
                  <c:v>0.36990000000000001</c:v>
                </c:pt>
                <c:pt idx="447">
                  <c:v>0.37030000000000002</c:v>
                </c:pt>
                <c:pt idx="448">
                  <c:v>0.37869999999999998</c:v>
                </c:pt>
                <c:pt idx="449">
                  <c:v>0.36749999999999999</c:v>
                </c:pt>
                <c:pt idx="450">
                  <c:v>0.36420000000000002</c:v>
                </c:pt>
                <c:pt idx="451">
                  <c:v>0.35370000000000001</c:v>
                </c:pt>
                <c:pt idx="452">
                  <c:v>0.35599999999999998</c:v>
                </c:pt>
                <c:pt idx="453">
                  <c:v>0.34189999999999998</c:v>
                </c:pt>
                <c:pt idx="454">
                  <c:v>0.34370000000000001</c:v>
                </c:pt>
                <c:pt idx="455">
                  <c:v>0.34820000000000001</c:v>
                </c:pt>
                <c:pt idx="456">
                  <c:v>0.3483</c:v>
                </c:pt>
                <c:pt idx="457">
                  <c:v>0.3271</c:v>
                </c:pt>
                <c:pt idx="458">
                  <c:v>0.33210000000000001</c:v>
                </c:pt>
                <c:pt idx="459">
                  <c:v>0.33110000000000001</c:v>
                </c:pt>
                <c:pt idx="460">
                  <c:v>0.34770000000000001</c:v>
                </c:pt>
                <c:pt idx="461">
                  <c:v>0.34570000000000001</c:v>
                </c:pt>
                <c:pt idx="462">
                  <c:v>0.34970000000000001</c:v>
                </c:pt>
                <c:pt idx="463">
                  <c:v>0.3427</c:v>
                </c:pt>
                <c:pt idx="464">
                  <c:v>0.36</c:v>
                </c:pt>
                <c:pt idx="465">
                  <c:v>0.3609</c:v>
                </c:pt>
                <c:pt idx="466">
                  <c:v>0.35909999999999997</c:v>
                </c:pt>
                <c:pt idx="467">
                  <c:v>0.36609999999999998</c:v>
                </c:pt>
                <c:pt idx="468">
                  <c:v>0.36830000000000002</c:v>
                </c:pt>
                <c:pt idx="469">
                  <c:v>0.37119999999999997</c:v>
                </c:pt>
                <c:pt idx="470">
                  <c:v>0.3871</c:v>
                </c:pt>
                <c:pt idx="471">
                  <c:v>0.38440000000000002</c:v>
                </c:pt>
                <c:pt idx="472">
                  <c:v>0.378</c:v>
                </c:pt>
                <c:pt idx="473">
                  <c:v>0.37609999999999999</c:v>
                </c:pt>
                <c:pt idx="474">
                  <c:v>0.37490000000000001</c:v>
                </c:pt>
                <c:pt idx="475">
                  <c:v>0.37559999999999999</c:v>
                </c:pt>
                <c:pt idx="476">
                  <c:v>0.3745</c:v>
                </c:pt>
                <c:pt idx="477">
                  <c:v>0.371</c:v>
                </c:pt>
                <c:pt idx="478">
                  <c:v>0.36120000000000002</c:v>
                </c:pt>
                <c:pt idx="479">
                  <c:v>0.36409999999999998</c:v>
                </c:pt>
                <c:pt idx="480">
                  <c:v>0.37009999999999998</c:v>
                </c:pt>
                <c:pt idx="481">
                  <c:v>0.35610000000000003</c:v>
                </c:pt>
                <c:pt idx="482">
                  <c:v>0.3705</c:v>
                </c:pt>
                <c:pt idx="483">
                  <c:v>0.37019999999999997</c:v>
                </c:pt>
                <c:pt idx="484">
                  <c:v>0.35570000000000002</c:v>
                </c:pt>
                <c:pt idx="485">
                  <c:v>0.36649999999999999</c:v>
                </c:pt>
                <c:pt idx="486">
                  <c:v>0.37990000000000002</c:v>
                </c:pt>
                <c:pt idx="487">
                  <c:v>0.38450000000000001</c:v>
                </c:pt>
                <c:pt idx="488">
                  <c:v>0.36980000000000002</c:v>
                </c:pt>
                <c:pt idx="489">
                  <c:v>0.37519999999999998</c:v>
                </c:pt>
                <c:pt idx="490">
                  <c:v>0.38</c:v>
                </c:pt>
                <c:pt idx="491">
                  <c:v>0.38800000000000001</c:v>
                </c:pt>
                <c:pt idx="492">
                  <c:v>0.38450000000000001</c:v>
                </c:pt>
                <c:pt idx="493">
                  <c:v>0.38319999999999999</c:v>
                </c:pt>
                <c:pt idx="494">
                  <c:v>0.38119999999999998</c:v>
                </c:pt>
                <c:pt idx="495">
                  <c:v>0.38290000000000002</c:v>
                </c:pt>
                <c:pt idx="496">
                  <c:v>0.3916</c:v>
                </c:pt>
                <c:pt idx="497">
                  <c:v>0.39439999999999997</c:v>
                </c:pt>
                <c:pt idx="498">
                  <c:v>0.42709999999999998</c:v>
                </c:pt>
                <c:pt idx="499">
                  <c:v>0.41339999999999999</c:v>
                </c:pt>
                <c:pt idx="500">
                  <c:v>0.38429999999999997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7-44F7-BA24-55A62502D8E6}"/>
            </c:ext>
          </c:extLst>
        </c:ser>
        <c:ser>
          <c:idx val="2"/>
          <c:order val="2"/>
          <c:tx>
            <c:strRef>
              <c:f>'Model 1.1 nul long'!$J$1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long'!$J$2:$J$503</c:f>
              <c:numCache>
                <c:formatCode>General</c:formatCode>
                <c:ptCount val="502"/>
                <c:pt idx="0">
                  <c:v>0.31590000000000001</c:v>
                </c:pt>
                <c:pt idx="1">
                  <c:v>0.30969999999999998</c:v>
                </c:pt>
                <c:pt idx="2">
                  <c:v>0.3024</c:v>
                </c:pt>
                <c:pt idx="3">
                  <c:v>0.3049</c:v>
                </c:pt>
                <c:pt idx="4">
                  <c:v>0.29680000000000001</c:v>
                </c:pt>
                <c:pt idx="5">
                  <c:v>0.30030000000000001</c:v>
                </c:pt>
                <c:pt idx="6">
                  <c:v>0.31440000000000001</c:v>
                </c:pt>
                <c:pt idx="7">
                  <c:v>0.32969999999999999</c:v>
                </c:pt>
                <c:pt idx="8">
                  <c:v>0.33460000000000001</c:v>
                </c:pt>
                <c:pt idx="9">
                  <c:v>0.33729999999999999</c:v>
                </c:pt>
                <c:pt idx="10">
                  <c:v>0.33610000000000001</c:v>
                </c:pt>
                <c:pt idx="11">
                  <c:v>0.3397</c:v>
                </c:pt>
                <c:pt idx="12">
                  <c:v>0.34389999999999998</c:v>
                </c:pt>
                <c:pt idx="13">
                  <c:v>0.34010000000000001</c:v>
                </c:pt>
                <c:pt idx="14">
                  <c:v>0.3372</c:v>
                </c:pt>
                <c:pt idx="15">
                  <c:v>0.33379999999999999</c:v>
                </c:pt>
                <c:pt idx="16">
                  <c:v>0.33739999999999998</c:v>
                </c:pt>
                <c:pt idx="17">
                  <c:v>0.33729999999999999</c:v>
                </c:pt>
                <c:pt idx="18">
                  <c:v>0.32190000000000002</c:v>
                </c:pt>
                <c:pt idx="19">
                  <c:v>0.32600000000000001</c:v>
                </c:pt>
                <c:pt idx="20">
                  <c:v>0.3256</c:v>
                </c:pt>
                <c:pt idx="21">
                  <c:v>0.33019999999999999</c:v>
                </c:pt>
                <c:pt idx="22">
                  <c:v>0.31969999999999998</c:v>
                </c:pt>
                <c:pt idx="23">
                  <c:v>0.31280000000000002</c:v>
                </c:pt>
                <c:pt idx="24">
                  <c:v>0.31950000000000001</c:v>
                </c:pt>
                <c:pt idx="25">
                  <c:v>0.31819999999999998</c:v>
                </c:pt>
                <c:pt idx="26">
                  <c:v>0.3145</c:v>
                </c:pt>
                <c:pt idx="27">
                  <c:v>0.30980000000000002</c:v>
                </c:pt>
                <c:pt idx="28">
                  <c:v>0.318</c:v>
                </c:pt>
                <c:pt idx="29">
                  <c:v>0.31119999999999998</c:v>
                </c:pt>
                <c:pt idx="30">
                  <c:v>0.31609999999999999</c:v>
                </c:pt>
                <c:pt idx="31">
                  <c:v>0.31359999999999999</c:v>
                </c:pt>
                <c:pt idx="32">
                  <c:v>0.3211</c:v>
                </c:pt>
                <c:pt idx="33">
                  <c:v>0.32029999999999997</c:v>
                </c:pt>
                <c:pt idx="34">
                  <c:v>0.32319999999999999</c:v>
                </c:pt>
                <c:pt idx="35">
                  <c:v>0.32379999999999998</c:v>
                </c:pt>
                <c:pt idx="36">
                  <c:v>0.30690000000000001</c:v>
                </c:pt>
                <c:pt idx="37">
                  <c:v>0.31319999999999998</c:v>
                </c:pt>
                <c:pt idx="38">
                  <c:v>0.32119999999999999</c:v>
                </c:pt>
                <c:pt idx="39">
                  <c:v>0.32379999999999998</c:v>
                </c:pt>
                <c:pt idx="40">
                  <c:v>0.31240000000000001</c:v>
                </c:pt>
                <c:pt idx="41">
                  <c:v>0.30509999999999998</c:v>
                </c:pt>
                <c:pt idx="42">
                  <c:v>0.3009</c:v>
                </c:pt>
                <c:pt idx="43">
                  <c:v>0.2979</c:v>
                </c:pt>
                <c:pt idx="44">
                  <c:v>0.2878</c:v>
                </c:pt>
                <c:pt idx="45">
                  <c:v>0.29320000000000002</c:v>
                </c:pt>
                <c:pt idx="46">
                  <c:v>0.28749999999999998</c:v>
                </c:pt>
                <c:pt idx="47">
                  <c:v>0.2838</c:v>
                </c:pt>
                <c:pt idx="48">
                  <c:v>0.27750000000000002</c:v>
                </c:pt>
                <c:pt idx="49">
                  <c:v>0.28270000000000001</c:v>
                </c:pt>
                <c:pt idx="50">
                  <c:v>0.29310000000000003</c:v>
                </c:pt>
                <c:pt idx="51">
                  <c:v>0.29959999999999998</c:v>
                </c:pt>
                <c:pt idx="52">
                  <c:v>0.31509999999999999</c:v>
                </c:pt>
                <c:pt idx="53">
                  <c:v>0.3286</c:v>
                </c:pt>
                <c:pt idx="54">
                  <c:v>0.31909999999999999</c:v>
                </c:pt>
                <c:pt idx="55">
                  <c:v>0.31009999999999999</c:v>
                </c:pt>
                <c:pt idx="56">
                  <c:v>0.30630000000000002</c:v>
                </c:pt>
                <c:pt idx="57">
                  <c:v>0.30049999999999999</c:v>
                </c:pt>
                <c:pt idx="58">
                  <c:v>0.29909999999999998</c:v>
                </c:pt>
                <c:pt idx="59">
                  <c:v>0.3095</c:v>
                </c:pt>
                <c:pt idx="60">
                  <c:v>0.29089999999999999</c:v>
                </c:pt>
                <c:pt idx="61">
                  <c:v>0.28310000000000002</c:v>
                </c:pt>
                <c:pt idx="62">
                  <c:v>0.2863</c:v>
                </c:pt>
                <c:pt idx="63">
                  <c:v>0.2944</c:v>
                </c:pt>
                <c:pt idx="64">
                  <c:v>0.28899999999999998</c:v>
                </c:pt>
                <c:pt idx="65">
                  <c:v>0.29020000000000001</c:v>
                </c:pt>
                <c:pt idx="66">
                  <c:v>0.28570000000000001</c:v>
                </c:pt>
                <c:pt idx="67">
                  <c:v>0.29260000000000003</c:v>
                </c:pt>
                <c:pt idx="68">
                  <c:v>0.29570000000000002</c:v>
                </c:pt>
                <c:pt idx="69">
                  <c:v>0.29920000000000002</c:v>
                </c:pt>
                <c:pt idx="70">
                  <c:v>0.30070000000000002</c:v>
                </c:pt>
                <c:pt idx="71">
                  <c:v>0.30630000000000002</c:v>
                </c:pt>
                <c:pt idx="72">
                  <c:v>0.31850000000000001</c:v>
                </c:pt>
                <c:pt idx="73">
                  <c:v>0.32669999999999999</c:v>
                </c:pt>
                <c:pt idx="74">
                  <c:v>0.32219999999999999</c:v>
                </c:pt>
                <c:pt idx="75">
                  <c:v>0.32529999999999998</c:v>
                </c:pt>
                <c:pt idx="76">
                  <c:v>0.32879999999999998</c:v>
                </c:pt>
                <c:pt idx="77">
                  <c:v>0.31740000000000002</c:v>
                </c:pt>
                <c:pt idx="78">
                  <c:v>0.33929999999999999</c:v>
                </c:pt>
                <c:pt idx="79">
                  <c:v>0.33069999999999999</c:v>
                </c:pt>
                <c:pt idx="80">
                  <c:v>0.32340000000000002</c:v>
                </c:pt>
                <c:pt idx="81">
                  <c:v>0.30940000000000001</c:v>
                </c:pt>
                <c:pt idx="82">
                  <c:v>0.30620000000000003</c:v>
                </c:pt>
                <c:pt idx="83">
                  <c:v>0.3145</c:v>
                </c:pt>
                <c:pt idx="84">
                  <c:v>0.31019999999999998</c:v>
                </c:pt>
                <c:pt idx="85">
                  <c:v>0.3095</c:v>
                </c:pt>
                <c:pt idx="86">
                  <c:v>0.31209999999999999</c:v>
                </c:pt>
                <c:pt idx="87">
                  <c:v>0.30819999999999997</c:v>
                </c:pt>
                <c:pt idx="88">
                  <c:v>0.31109999999999999</c:v>
                </c:pt>
                <c:pt idx="89">
                  <c:v>0.2908</c:v>
                </c:pt>
                <c:pt idx="90">
                  <c:v>0.28689999999999999</c:v>
                </c:pt>
                <c:pt idx="91">
                  <c:v>0.27689999999999998</c:v>
                </c:pt>
                <c:pt idx="92">
                  <c:v>0.28439999999999999</c:v>
                </c:pt>
                <c:pt idx="93">
                  <c:v>0.29970000000000002</c:v>
                </c:pt>
                <c:pt idx="94">
                  <c:v>0.31900000000000001</c:v>
                </c:pt>
                <c:pt idx="95">
                  <c:v>0.30659999999999998</c:v>
                </c:pt>
                <c:pt idx="96">
                  <c:v>0.31669999999999998</c:v>
                </c:pt>
                <c:pt idx="97">
                  <c:v>0.32590000000000002</c:v>
                </c:pt>
                <c:pt idx="98">
                  <c:v>0.32869999999999999</c:v>
                </c:pt>
                <c:pt idx="99">
                  <c:v>0.31719999999999998</c:v>
                </c:pt>
                <c:pt idx="100">
                  <c:v>0.30680000000000002</c:v>
                </c:pt>
                <c:pt idx="101">
                  <c:v>0.30669999999999997</c:v>
                </c:pt>
                <c:pt idx="102">
                  <c:v>0.3196</c:v>
                </c:pt>
                <c:pt idx="103">
                  <c:v>0.32490000000000002</c:v>
                </c:pt>
                <c:pt idx="104">
                  <c:v>0.32450000000000001</c:v>
                </c:pt>
                <c:pt idx="105">
                  <c:v>0.3397</c:v>
                </c:pt>
                <c:pt idx="106">
                  <c:v>0.32690000000000002</c:v>
                </c:pt>
                <c:pt idx="107">
                  <c:v>0.33360000000000001</c:v>
                </c:pt>
                <c:pt idx="108">
                  <c:v>0.34560000000000002</c:v>
                </c:pt>
                <c:pt idx="109">
                  <c:v>0.3513</c:v>
                </c:pt>
                <c:pt idx="110">
                  <c:v>0.34200000000000003</c:v>
                </c:pt>
                <c:pt idx="111">
                  <c:v>0.34839999999999999</c:v>
                </c:pt>
                <c:pt idx="112">
                  <c:v>0.37180000000000002</c:v>
                </c:pt>
                <c:pt idx="113">
                  <c:v>0.36909999999999998</c:v>
                </c:pt>
                <c:pt idx="114">
                  <c:v>0.37880000000000003</c:v>
                </c:pt>
                <c:pt idx="115">
                  <c:v>0.37759999999999999</c:v>
                </c:pt>
                <c:pt idx="116">
                  <c:v>0.39279999999999998</c:v>
                </c:pt>
                <c:pt idx="117">
                  <c:v>0.40379999999999999</c:v>
                </c:pt>
                <c:pt idx="118">
                  <c:v>0.41420000000000001</c:v>
                </c:pt>
                <c:pt idx="119">
                  <c:v>0.42120000000000002</c:v>
                </c:pt>
                <c:pt idx="120">
                  <c:v>0.43419999999999997</c:v>
                </c:pt>
                <c:pt idx="121">
                  <c:v>0.44779999999999998</c:v>
                </c:pt>
                <c:pt idx="122">
                  <c:v>0.45689999999999997</c:v>
                </c:pt>
                <c:pt idx="123">
                  <c:v>0.46089999999999998</c:v>
                </c:pt>
                <c:pt idx="124">
                  <c:v>0.44650000000000001</c:v>
                </c:pt>
                <c:pt idx="125">
                  <c:v>0.4299</c:v>
                </c:pt>
                <c:pt idx="126">
                  <c:v>0.41860000000000003</c:v>
                </c:pt>
                <c:pt idx="127">
                  <c:v>0.40939999999999999</c:v>
                </c:pt>
                <c:pt idx="128">
                  <c:v>0.39140000000000003</c:v>
                </c:pt>
                <c:pt idx="129">
                  <c:v>0.39090000000000003</c:v>
                </c:pt>
                <c:pt idx="130">
                  <c:v>0.41199999999999998</c:v>
                </c:pt>
                <c:pt idx="131">
                  <c:v>0.42949999999999999</c:v>
                </c:pt>
                <c:pt idx="132">
                  <c:v>0.4345</c:v>
                </c:pt>
                <c:pt idx="133">
                  <c:v>0.44009999999999999</c:v>
                </c:pt>
                <c:pt idx="134">
                  <c:v>0.44529999999999997</c:v>
                </c:pt>
                <c:pt idx="135">
                  <c:v>0.44190000000000002</c:v>
                </c:pt>
                <c:pt idx="136">
                  <c:v>0.44440000000000002</c:v>
                </c:pt>
                <c:pt idx="137">
                  <c:v>0.44190000000000002</c:v>
                </c:pt>
                <c:pt idx="138">
                  <c:v>0.43519999999999998</c:v>
                </c:pt>
                <c:pt idx="139">
                  <c:v>0.43769999999999998</c:v>
                </c:pt>
                <c:pt idx="140">
                  <c:v>0.46310000000000001</c:v>
                </c:pt>
                <c:pt idx="141">
                  <c:v>0.4753</c:v>
                </c:pt>
                <c:pt idx="142">
                  <c:v>0.47349999999999998</c:v>
                </c:pt>
                <c:pt idx="143">
                  <c:v>0.45250000000000001</c:v>
                </c:pt>
                <c:pt idx="144">
                  <c:v>0.46150000000000002</c:v>
                </c:pt>
                <c:pt idx="145">
                  <c:v>0.47410000000000002</c:v>
                </c:pt>
                <c:pt idx="146">
                  <c:v>0.46410000000000001</c:v>
                </c:pt>
                <c:pt idx="147">
                  <c:v>0.46239999999999998</c:v>
                </c:pt>
                <c:pt idx="148">
                  <c:v>0.44469999999999998</c:v>
                </c:pt>
                <c:pt idx="149">
                  <c:v>0.45</c:v>
                </c:pt>
                <c:pt idx="150">
                  <c:v>0.45760000000000001</c:v>
                </c:pt>
                <c:pt idx="151">
                  <c:v>0.44440000000000002</c:v>
                </c:pt>
                <c:pt idx="152">
                  <c:v>0.43419999999999997</c:v>
                </c:pt>
                <c:pt idx="153">
                  <c:v>0.44919999999999999</c:v>
                </c:pt>
                <c:pt idx="154">
                  <c:v>0.44130000000000003</c:v>
                </c:pt>
                <c:pt idx="155">
                  <c:v>0.43830000000000002</c:v>
                </c:pt>
                <c:pt idx="156">
                  <c:v>0.43619999999999998</c:v>
                </c:pt>
                <c:pt idx="157">
                  <c:v>0.43309999999999998</c:v>
                </c:pt>
                <c:pt idx="158">
                  <c:v>0.4284</c:v>
                </c:pt>
                <c:pt idx="159">
                  <c:v>0.41760000000000003</c:v>
                </c:pt>
                <c:pt idx="160">
                  <c:v>0.41389999999999999</c:v>
                </c:pt>
                <c:pt idx="161">
                  <c:v>0.40839999999999999</c:v>
                </c:pt>
                <c:pt idx="162">
                  <c:v>0.39879999999999999</c:v>
                </c:pt>
                <c:pt idx="163">
                  <c:v>0.37359999999999999</c:v>
                </c:pt>
                <c:pt idx="164">
                  <c:v>0.37740000000000001</c:v>
                </c:pt>
                <c:pt idx="165">
                  <c:v>0.373</c:v>
                </c:pt>
                <c:pt idx="166">
                  <c:v>0.37319999999999998</c:v>
                </c:pt>
                <c:pt idx="167">
                  <c:v>0.3629</c:v>
                </c:pt>
                <c:pt idx="168">
                  <c:v>0.35580000000000001</c:v>
                </c:pt>
                <c:pt idx="169">
                  <c:v>0.371</c:v>
                </c:pt>
                <c:pt idx="170">
                  <c:v>0.36940000000000001</c:v>
                </c:pt>
                <c:pt idx="171">
                  <c:v>0.35260000000000002</c:v>
                </c:pt>
                <c:pt idx="172">
                  <c:v>0.35220000000000001</c:v>
                </c:pt>
                <c:pt idx="173">
                  <c:v>0.35730000000000001</c:v>
                </c:pt>
                <c:pt idx="174">
                  <c:v>0.34599999999999997</c:v>
                </c:pt>
                <c:pt idx="175">
                  <c:v>0.32769999999999999</c:v>
                </c:pt>
                <c:pt idx="176">
                  <c:v>0.33600000000000002</c:v>
                </c:pt>
                <c:pt idx="177">
                  <c:v>0.35489999999999999</c:v>
                </c:pt>
                <c:pt idx="178">
                  <c:v>0.35320000000000001</c:v>
                </c:pt>
                <c:pt idx="179">
                  <c:v>0.34660000000000002</c:v>
                </c:pt>
                <c:pt idx="180">
                  <c:v>0.33610000000000001</c:v>
                </c:pt>
                <c:pt idx="181">
                  <c:v>0.33889999999999998</c:v>
                </c:pt>
                <c:pt idx="182">
                  <c:v>0.34239999999999998</c:v>
                </c:pt>
                <c:pt idx="183">
                  <c:v>0.32400000000000001</c:v>
                </c:pt>
                <c:pt idx="184">
                  <c:v>0.33410000000000001</c:v>
                </c:pt>
                <c:pt idx="185">
                  <c:v>0.34889999999999999</c:v>
                </c:pt>
                <c:pt idx="186">
                  <c:v>0.3725</c:v>
                </c:pt>
                <c:pt idx="187">
                  <c:v>0.3503</c:v>
                </c:pt>
                <c:pt idx="188">
                  <c:v>0.3422</c:v>
                </c:pt>
                <c:pt idx="189">
                  <c:v>0.33560000000000001</c:v>
                </c:pt>
                <c:pt idx="190">
                  <c:v>0.33150000000000002</c:v>
                </c:pt>
                <c:pt idx="191">
                  <c:v>0.34429999999999999</c:v>
                </c:pt>
                <c:pt idx="192">
                  <c:v>0.3407</c:v>
                </c:pt>
                <c:pt idx="193">
                  <c:v>0.34660000000000002</c:v>
                </c:pt>
                <c:pt idx="194">
                  <c:v>0.36270000000000002</c:v>
                </c:pt>
                <c:pt idx="195">
                  <c:v>0.34499999999999997</c:v>
                </c:pt>
                <c:pt idx="196">
                  <c:v>0.36909999999999998</c:v>
                </c:pt>
                <c:pt idx="197">
                  <c:v>0.35920000000000002</c:v>
                </c:pt>
                <c:pt idx="198">
                  <c:v>0.37180000000000002</c:v>
                </c:pt>
                <c:pt idx="199">
                  <c:v>0.35980000000000001</c:v>
                </c:pt>
                <c:pt idx="200">
                  <c:v>0.36280000000000001</c:v>
                </c:pt>
                <c:pt idx="201">
                  <c:v>0.34910000000000002</c:v>
                </c:pt>
                <c:pt idx="202">
                  <c:v>0.32879999999999998</c:v>
                </c:pt>
                <c:pt idx="203">
                  <c:v>0.35809999999999997</c:v>
                </c:pt>
                <c:pt idx="204">
                  <c:v>0.37190000000000001</c:v>
                </c:pt>
                <c:pt idx="205">
                  <c:v>0.39319999999999999</c:v>
                </c:pt>
                <c:pt idx="206">
                  <c:v>0.38640000000000002</c:v>
                </c:pt>
                <c:pt idx="207">
                  <c:v>0.39829999999999999</c:v>
                </c:pt>
                <c:pt idx="208">
                  <c:v>0.3775</c:v>
                </c:pt>
                <c:pt idx="209">
                  <c:v>0.37709999999999999</c:v>
                </c:pt>
                <c:pt idx="210">
                  <c:v>0.38929999999999998</c:v>
                </c:pt>
                <c:pt idx="211">
                  <c:v>0.38009999999999999</c:v>
                </c:pt>
                <c:pt idx="212">
                  <c:v>0.3619</c:v>
                </c:pt>
                <c:pt idx="213">
                  <c:v>0.35139999999999999</c:v>
                </c:pt>
                <c:pt idx="214">
                  <c:v>0.34689999999999999</c:v>
                </c:pt>
                <c:pt idx="215">
                  <c:v>0.34310000000000002</c:v>
                </c:pt>
                <c:pt idx="216">
                  <c:v>0.32090000000000002</c:v>
                </c:pt>
                <c:pt idx="217">
                  <c:v>0.315</c:v>
                </c:pt>
                <c:pt idx="218">
                  <c:v>0.31680000000000003</c:v>
                </c:pt>
                <c:pt idx="219">
                  <c:v>0.31430000000000002</c:v>
                </c:pt>
                <c:pt idx="220">
                  <c:v>0.31869999999999998</c:v>
                </c:pt>
                <c:pt idx="221">
                  <c:v>0.3175</c:v>
                </c:pt>
                <c:pt idx="222">
                  <c:v>0.31609999999999999</c:v>
                </c:pt>
                <c:pt idx="223">
                  <c:v>0.31090000000000001</c:v>
                </c:pt>
                <c:pt idx="224">
                  <c:v>0.31230000000000002</c:v>
                </c:pt>
                <c:pt idx="225">
                  <c:v>0.31830000000000003</c:v>
                </c:pt>
                <c:pt idx="226">
                  <c:v>0.31280000000000002</c:v>
                </c:pt>
                <c:pt idx="227">
                  <c:v>0.2999</c:v>
                </c:pt>
                <c:pt idx="228">
                  <c:v>0.2959</c:v>
                </c:pt>
                <c:pt idx="229">
                  <c:v>0.31979999999999997</c:v>
                </c:pt>
                <c:pt idx="230">
                  <c:v>0.3301</c:v>
                </c:pt>
                <c:pt idx="231">
                  <c:v>0.33450000000000002</c:v>
                </c:pt>
                <c:pt idx="232">
                  <c:v>0.3458</c:v>
                </c:pt>
                <c:pt idx="233">
                  <c:v>0.32869999999999999</c:v>
                </c:pt>
                <c:pt idx="234">
                  <c:v>0.3281</c:v>
                </c:pt>
                <c:pt idx="235">
                  <c:v>0.33510000000000001</c:v>
                </c:pt>
                <c:pt idx="236">
                  <c:v>0.33489999999999998</c:v>
                </c:pt>
                <c:pt idx="237">
                  <c:v>0.33829999999999999</c:v>
                </c:pt>
                <c:pt idx="238">
                  <c:v>0.35699999999999998</c:v>
                </c:pt>
                <c:pt idx="239">
                  <c:v>0.35959999999999998</c:v>
                </c:pt>
                <c:pt idx="240">
                  <c:v>0.37490000000000001</c:v>
                </c:pt>
                <c:pt idx="241">
                  <c:v>0.373</c:v>
                </c:pt>
                <c:pt idx="242">
                  <c:v>0.36259999999999998</c:v>
                </c:pt>
                <c:pt idx="243">
                  <c:v>0.36699999999999999</c:v>
                </c:pt>
                <c:pt idx="244">
                  <c:v>0.36959999999999998</c:v>
                </c:pt>
                <c:pt idx="245">
                  <c:v>0.37630000000000002</c:v>
                </c:pt>
                <c:pt idx="246">
                  <c:v>0.38269999999999998</c:v>
                </c:pt>
                <c:pt idx="247">
                  <c:v>0.38090000000000002</c:v>
                </c:pt>
                <c:pt idx="248">
                  <c:v>0.38519999999999999</c:v>
                </c:pt>
                <c:pt idx="249">
                  <c:v>0.38840000000000002</c:v>
                </c:pt>
                <c:pt idx="250">
                  <c:v>0.37380000000000002</c:v>
                </c:pt>
                <c:pt idx="251">
                  <c:v>0.37509999999999999</c:v>
                </c:pt>
                <c:pt idx="252">
                  <c:v>0.36430000000000001</c:v>
                </c:pt>
                <c:pt idx="253">
                  <c:v>0.35870000000000002</c:v>
                </c:pt>
                <c:pt idx="254">
                  <c:v>0.38900000000000001</c:v>
                </c:pt>
                <c:pt idx="255">
                  <c:v>0.3856</c:v>
                </c:pt>
                <c:pt idx="256">
                  <c:v>0.40189999999999998</c:v>
                </c:pt>
                <c:pt idx="257">
                  <c:v>0.4103</c:v>
                </c:pt>
                <c:pt idx="258">
                  <c:v>0.39240000000000003</c:v>
                </c:pt>
                <c:pt idx="259">
                  <c:v>0.3947</c:v>
                </c:pt>
                <c:pt idx="260">
                  <c:v>0.37230000000000002</c:v>
                </c:pt>
                <c:pt idx="261">
                  <c:v>0.35799999999999998</c:v>
                </c:pt>
                <c:pt idx="262">
                  <c:v>0.35099999999999998</c:v>
                </c:pt>
                <c:pt idx="263">
                  <c:v>0.36309999999999998</c:v>
                </c:pt>
                <c:pt idx="264">
                  <c:v>0.36659999999999998</c:v>
                </c:pt>
                <c:pt idx="265">
                  <c:v>0.37019999999999997</c:v>
                </c:pt>
                <c:pt idx="266">
                  <c:v>0.3624</c:v>
                </c:pt>
                <c:pt idx="267">
                  <c:v>0.37090000000000001</c:v>
                </c:pt>
                <c:pt idx="268">
                  <c:v>0.36969999999999997</c:v>
                </c:pt>
                <c:pt idx="269">
                  <c:v>0.36980000000000002</c:v>
                </c:pt>
                <c:pt idx="270">
                  <c:v>0.38550000000000001</c:v>
                </c:pt>
                <c:pt idx="271">
                  <c:v>0.3856</c:v>
                </c:pt>
                <c:pt idx="272">
                  <c:v>0.37259999999999999</c:v>
                </c:pt>
                <c:pt idx="273">
                  <c:v>0.38340000000000002</c:v>
                </c:pt>
                <c:pt idx="274">
                  <c:v>0.3962</c:v>
                </c:pt>
                <c:pt idx="275">
                  <c:v>0.36609999999999998</c:v>
                </c:pt>
                <c:pt idx="276">
                  <c:v>0.38550000000000001</c:v>
                </c:pt>
                <c:pt idx="277">
                  <c:v>0.41089999999999999</c:v>
                </c:pt>
                <c:pt idx="278">
                  <c:v>0.4163</c:v>
                </c:pt>
                <c:pt idx="279">
                  <c:v>0.4204</c:v>
                </c:pt>
                <c:pt idx="280">
                  <c:v>0.4088</c:v>
                </c:pt>
                <c:pt idx="281">
                  <c:v>0.41620000000000001</c:v>
                </c:pt>
                <c:pt idx="282">
                  <c:v>0.40639999999999998</c:v>
                </c:pt>
                <c:pt idx="283">
                  <c:v>0.4083</c:v>
                </c:pt>
                <c:pt idx="284">
                  <c:v>0.4118</c:v>
                </c:pt>
                <c:pt idx="285">
                  <c:v>0.41199999999999998</c:v>
                </c:pt>
                <c:pt idx="286">
                  <c:v>0.3982</c:v>
                </c:pt>
                <c:pt idx="287">
                  <c:v>0.38329999999999997</c:v>
                </c:pt>
                <c:pt idx="288">
                  <c:v>0.371</c:v>
                </c:pt>
                <c:pt idx="289">
                  <c:v>0.36659999999999998</c:v>
                </c:pt>
                <c:pt idx="290">
                  <c:v>0.37459999999999999</c:v>
                </c:pt>
                <c:pt idx="291">
                  <c:v>0.37780000000000002</c:v>
                </c:pt>
                <c:pt idx="292">
                  <c:v>0.36609999999999998</c:v>
                </c:pt>
                <c:pt idx="293">
                  <c:v>0.37940000000000002</c:v>
                </c:pt>
                <c:pt idx="294">
                  <c:v>0.37469999999999998</c:v>
                </c:pt>
                <c:pt idx="295">
                  <c:v>0.38900000000000001</c:v>
                </c:pt>
                <c:pt idx="296">
                  <c:v>0.38030000000000003</c:v>
                </c:pt>
                <c:pt idx="297">
                  <c:v>0.376</c:v>
                </c:pt>
                <c:pt idx="298">
                  <c:v>0.3931</c:v>
                </c:pt>
                <c:pt idx="299">
                  <c:v>0.39479999999999998</c:v>
                </c:pt>
                <c:pt idx="300">
                  <c:v>0.39750000000000002</c:v>
                </c:pt>
                <c:pt idx="301">
                  <c:v>0.39750000000000002</c:v>
                </c:pt>
                <c:pt idx="302">
                  <c:v>0.37319999999999998</c:v>
                </c:pt>
                <c:pt idx="303">
                  <c:v>0.36420000000000002</c:v>
                </c:pt>
                <c:pt idx="304">
                  <c:v>0.36680000000000001</c:v>
                </c:pt>
                <c:pt idx="305">
                  <c:v>0.34899999999999998</c:v>
                </c:pt>
                <c:pt idx="306">
                  <c:v>0.33600000000000002</c:v>
                </c:pt>
                <c:pt idx="307">
                  <c:v>0.34360000000000002</c:v>
                </c:pt>
                <c:pt idx="308">
                  <c:v>0.32100000000000001</c:v>
                </c:pt>
                <c:pt idx="309">
                  <c:v>0.3296</c:v>
                </c:pt>
                <c:pt idx="310">
                  <c:v>0.32719999999999999</c:v>
                </c:pt>
                <c:pt idx="311">
                  <c:v>0.32990000000000003</c:v>
                </c:pt>
                <c:pt idx="312">
                  <c:v>0.315</c:v>
                </c:pt>
                <c:pt idx="313">
                  <c:v>0.31209999999999999</c:v>
                </c:pt>
                <c:pt idx="314">
                  <c:v>0.31580000000000003</c:v>
                </c:pt>
                <c:pt idx="315">
                  <c:v>0.3034</c:v>
                </c:pt>
                <c:pt idx="316">
                  <c:v>0.31619999999999998</c:v>
                </c:pt>
                <c:pt idx="317">
                  <c:v>0.29720000000000002</c:v>
                </c:pt>
                <c:pt idx="318">
                  <c:v>0.3125</c:v>
                </c:pt>
                <c:pt idx="319">
                  <c:v>0.30420000000000003</c:v>
                </c:pt>
                <c:pt idx="320">
                  <c:v>0.30280000000000001</c:v>
                </c:pt>
                <c:pt idx="321">
                  <c:v>0.30669999999999997</c:v>
                </c:pt>
                <c:pt idx="322">
                  <c:v>0.30520000000000003</c:v>
                </c:pt>
                <c:pt idx="323">
                  <c:v>0.30120000000000002</c:v>
                </c:pt>
                <c:pt idx="324">
                  <c:v>0.29320000000000002</c:v>
                </c:pt>
                <c:pt idx="325">
                  <c:v>0.28410000000000002</c:v>
                </c:pt>
                <c:pt idx="326">
                  <c:v>0.29330000000000001</c:v>
                </c:pt>
                <c:pt idx="327">
                  <c:v>0.29659999999999997</c:v>
                </c:pt>
                <c:pt idx="328">
                  <c:v>0.28520000000000001</c:v>
                </c:pt>
                <c:pt idx="329">
                  <c:v>0.2949</c:v>
                </c:pt>
                <c:pt idx="330">
                  <c:v>0.29570000000000002</c:v>
                </c:pt>
                <c:pt idx="331">
                  <c:v>0.30380000000000001</c:v>
                </c:pt>
                <c:pt idx="332">
                  <c:v>0.29899999999999999</c:v>
                </c:pt>
                <c:pt idx="333">
                  <c:v>0.29949999999999999</c:v>
                </c:pt>
                <c:pt idx="334">
                  <c:v>0.28789999999999999</c:v>
                </c:pt>
                <c:pt idx="335">
                  <c:v>0.28770000000000001</c:v>
                </c:pt>
                <c:pt idx="336">
                  <c:v>0.29039999999999999</c:v>
                </c:pt>
                <c:pt idx="337">
                  <c:v>0.28299999999999997</c:v>
                </c:pt>
                <c:pt idx="338">
                  <c:v>0.28620000000000001</c:v>
                </c:pt>
                <c:pt idx="339">
                  <c:v>0.2792</c:v>
                </c:pt>
                <c:pt idx="340">
                  <c:v>0.28139999999999998</c:v>
                </c:pt>
                <c:pt idx="341">
                  <c:v>0.28079999999999999</c:v>
                </c:pt>
                <c:pt idx="342">
                  <c:v>0.27900000000000003</c:v>
                </c:pt>
                <c:pt idx="343">
                  <c:v>0.28349999999999997</c:v>
                </c:pt>
                <c:pt idx="344">
                  <c:v>0.28339999999999999</c:v>
                </c:pt>
                <c:pt idx="345">
                  <c:v>0.28389999999999999</c:v>
                </c:pt>
                <c:pt idx="346">
                  <c:v>0.27510000000000001</c:v>
                </c:pt>
                <c:pt idx="347">
                  <c:v>0.27560000000000001</c:v>
                </c:pt>
                <c:pt idx="348">
                  <c:v>0.27610000000000001</c:v>
                </c:pt>
                <c:pt idx="349">
                  <c:v>0.26910000000000001</c:v>
                </c:pt>
                <c:pt idx="350">
                  <c:v>0.27889999999999998</c:v>
                </c:pt>
                <c:pt idx="351">
                  <c:v>0.26989999999999997</c:v>
                </c:pt>
                <c:pt idx="352">
                  <c:v>0.27429999999999999</c:v>
                </c:pt>
                <c:pt idx="353">
                  <c:v>0.29480000000000001</c:v>
                </c:pt>
                <c:pt idx="354">
                  <c:v>0.28589999999999999</c:v>
                </c:pt>
                <c:pt idx="355">
                  <c:v>0.29199999999999998</c:v>
                </c:pt>
                <c:pt idx="356">
                  <c:v>0.28360000000000002</c:v>
                </c:pt>
                <c:pt idx="357">
                  <c:v>0.31040000000000001</c:v>
                </c:pt>
                <c:pt idx="358">
                  <c:v>0.30099999999999999</c:v>
                </c:pt>
                <c:pt idx="359">
                  <c:v>0.30499999999999999</c:v>
                </c:pt>
                <c:pt idx="360">
                  <c:v>0.28949999999999998</c:v>
                </c:pt>
                <c:pt idx="361">
                  <c:v>0.27860000000000001</c:v>
                </c:pt>
                <c:pt idx="362">
                  <c:v>0.27910000000000001</c:v>
                </c:pt>
                <c:pt idx="363">
                  <c:v>0.26929999999999998</c:v>
                </c:pt>
                <c:pt idx="364">
                  <c:v>0.26079999999999998</c:v>
                </c:pt>
                <c:pt idx="365">
                  <c:v>0.26819999999999999</c:v>
                </c:pt>
                <c:pt idx="366">
                  <c:v>0.27279999999999999</c:v>
                </c:pt>
                <c:pt idx="367">
                  <c:v>0.27089999999999997</c:v>
                </c:pt>
                <c:pt idx="368">
                  <c:v>0.28310000000000002</c:v>
                </c:pt>
                <c:pt idx="369">
                  <c:v>0.27489999999999998</c:v>
                </c:pt>
                <c:pt idx="370">
                  <c:v>0.27229999999999999</c:v>
                </c:pt>
                <c:pt idx="371">
                  <c:v>0.26869999999999999</c:v>
                </c:pt>
                <c:pt idx="372">
                  <c:v>0.27200000000000002</c:v>
                </c:pt>
                <c:pt idx="373">
                  <c:v>0.26700000000000002</c:v>
                </c:pt>
                <c:pt idx="374">
                  <c:v>0.25819999999999999</c:v>
                </c:pt>
                <c:pt idx="375">
                  <c:v>0.26529999999999998</c:v>
                </c:pt>
                <c:pt idx="376">
                  <c:v>0.25779999999999997</c:v>
                </c:pt>
                <c:pt idx="377">
                  <c:v>0.2596</c:v>
                </c:pt>
                <c:pt idx="378">
                  <c:v>0.25600000000000001</c:v>
                </c:pt>
                <c:pt idx="379">
                  <c:v>0.249</c:v>
                </c:pt>
                <c:pt idx="380">
                  <c:v>0.2424</c:v>
                </c:pt>
                <c:pt idx="381">
                  <c:v>0.25430000000000003</c:v>
                </c:pt>
                <c:pt idx="382">
                  <c:v>0.25609999999999999</c:v>
                </c:pt>
                <c:pt idx="383">
                  <c:v>0.2505</c:v>
                </c:pt>
                <c:pt idx="384">
                  <c:v>0.254</c:v>
                </c:pt>
                <c:pt idx="385">
                  <c:v>0.25669999999999998</c:v>
                </c:pt>
                <c:pt idx="386">
                  <c:v>0.26379999999999998</c:v>
                </c:pt>
                <c:pt idx="387">
                  <c:v>0.2621</c:v>
                </c:pt>
                <c:pt idx="388">
                  <c:v>0.25169999999999998</c:v>
                </c:pt>
                <c:pt idx="389">
                  <c:v>0.24590000000000001</c:v>
                </c:pt>
                <c:pt idx="390">
                  <c:v>0.25869999999999999</c:v>
                </c:pt>
                <c:pt idx="391">
                  <c:v>0.25679999999999997</c:v>
                </c:pt>
                <c:pt idx="392">
                  <c:v>0.26029999999999998</c:v>
                </c:pt>
                <c:pt idx="393">
                  <c:v>0.26390000000000002</c:v>
                </c:pt>
                <c:pt idx="394">
                  <c:v>0.2545</c:v>
                </c:pt>
                <c:pt idx="395">
                  <c:v>0.2515</c:v>
                </c:pt>
                <c:pt idx="396">
                  <c:v>0.25679999999999997</c:v>
                </c:pt>
                <c:pt idx="397">
                  <c:v>0.25729999999999997</c:v>
                </c:pt>
                <c:pt idx="398">
                  <c:v>0.26440000000000002</c:v>
                </c:pt>
                <c:pt idx="399">
                  <c:v>0.25840000000000002</c:v>
                </c:pt>
                <c:pt idx="400">
                  <c:v>0.24890000000000001</c:v>
                </c:pt>
                <c:pt idx="401">
                  <c:v>0.2437</c:v>
                </c:pt>
                <c:pt idx="402">
                  <c:v>0.23899999999999999</c:v>
                </c:pt>
                <c:pt idx="403">
                  <c:v>0.2329</c:v>
                </c:pt>
                <c:pt idx="404">
                  <c:v>0.2329</c:v>
                </c:pt>
                <c:pt idx="405">
                  <c:v>0.24310000000000001</c:v>
                </c:pt>
                <c:pt idx="406">
                  <c:v>0.24210000000000001</c:v>
                </c:pt>
                <c:pt idx="407">
                  <c:v>0.23139999999999999</c:v>
                </c:pt>
                <c:pt idx="408">
                  <c:v>0.23419999999999999</c:v>
                </c:pt>
                <c:pt idx="409">
                  <c:v>0.22140000000000001</c:v>
                </c:pt>
                <c:pt idx="410">
                  <c:v>0.21479999999999999</c:v>
                </c:pt>
                <c:pt idx="411">
                  <c:v>0.21229999999999999</c:v>
                </c:pt>
                <c:pt idx="412">
                  <c:v>0.21110000000000001</c:v>
                </c:pt>
                <c:pt idx="413">
                  <c:v>0.21049999999999999</c:v>
                </c:pt>
                <c:pt idx="414">
                  <c:v>0.2137</c:v>
                </c:pt>
                <c:pt idx="415">
                  <c:v>0.21709999999999999</c:v>
                </c:pt>
                <c:pt idx="416">
                  <c:v>0.21970000000000001</c:v>
                </c:pt>
                <c:pt idx="417">
                  <c:v>0.2235</c:v>
                </c:pt>
                <c:pt idx="418">
                  <c:v>0.23830000000000001</c:v>
                </c:pt>
                <c:pt idx="419">
                  <c:v>0.25619999999999998</c:v>
                </c:pt>
                <c:pt idx="420">
                  <c:v>0.26690000000000003</c:v>
                </c:pt>
                <c:pt idx="421">
                  <c:v>0.27050000000000002</c:v>
                </c:pt>
                <c:pt idx="422">
                  <c:v>0.2747</c:v>
                </c:pt>
                <c:pt idx="423">
                  <c:v>0.28139999999999998</c:v>
                </c:pt>
                <c:pt idx="424">
                  <c:v>0.27489999999999998</c:v>
                </c:pt>
                <c:pt idx="425">
                  <c:v>0.2697</c:v>
                </c:pt>
                <c:pt idx="426">
                  <c:v>0.25569999999999998</c:v>
                </c:pt>
                <c:pt idx="427">
                  <c:v>0.26179999999999998</c:v>
                </c:pt>
                <c:pt idx="428">
                  <c:v>0.27139999999999997</c:v>
                </c:pt>
                <c:pt idx="429">
                  <c:v>0.2626</c:v>
                </c:pt>
                <c:pt idx="430">
                  <c:v>0.26329999999999998</c:v>
                </c:pt>
                <c:pt idx="431">
                  <c:v>0.26679999999999998</c:v>
                </c:pt>
                <c:pt idx="432">
                  <c:v>0.27310000000000001</c:v>
                </c:pt>
                <c:pt idx="433">
                  <c:v>0.26729999999999998</c:v>
                </c:pt>
                <c:pt idx="434">
                  <c:v>0.27039999999999997</c:v>
                </c:pt>
                <c:pt idx="435">
                  <c:v>0.26129999999999998</c:v>
                </c:pt>
                <c:pt idx="436">
                  <c:v>0.25869999999999999</c:v>
                </c:pt>
                <c:pt idx="437">
                  <c:v>0.26340000000000002</c:v>
                </c:pt>
                <c:pt idx="438">
                  <c:v>0.2676</c:v>
                </c:pt>
                <c:pt idx="439">
                  <c:v>0.27789999999999998</c:v>
                </c:pt>
                <c:pt idx="440">
                  <c:v>0.27339999999999998</c:v>
                </c:pt>
                <c:pt idx="441">
                  <c:v>0.26669999999999999</c:v>
                </c:pt>
                <c:pt idx="442">
                  <c:v>0.27300000000000002</c:v>
                </c:pt>
                <c:pt idx="443">
                  <c:v>0.28349999999999997</c:v>
                </c:pt>
                <c:pt idx="444">
                  <c:v>0.27939999999999998</c:v>
                </c:pt>
                <c:pt idx="445">
                  <c:v>0.2777</c:v>
                </c:pt>
                <c:pt idx="446">
                  <c:v>0.29010000000000002</c:v>
                </c:pt>
                <c:pt idx="447">
                  <c:v>0.29360000000000003</c:v>
                </c:pt>
                <c:pt idx="448">
                  <c:v>0.29930000000000001</c:v>
                </c:pt>
                <c:pt idx="449">
                  <c:v>0.29060000000000002</c:v>
                </c:pt>
                <c:pt idx="450">
                  <c:v>0.28920000000000001</c:v>
                </c:pt>
                <c:pt idx="451">
                  <c:v>0.27979999999999999</c:v>
                </c:pt>
                <c:pt idx="452">
                  <c:v>0.27610000000000001</c:v>
                </c:pt>
                <c:pt idx="453">
                  <c:v>0.26769999999999999</c:v>
                </c:pt>
                <c:pt idx="454">
                  <c:v>0.27400000000000002</c:v>
                </c:pt>
                <c:pt idx="455">
                  <c:v>0.28689999999999999</c:v>
                </c:pt>
                <c:pt idx="456">
                  <c:v>0.26629999999999998</c:v>
                </c:pt>
                <c:pt idx="457">
                  <c:v>0.26029999999999998</c:v>
                </c:pt>
                <c:pt idx="458">
                  <c:v>0.26169999999999999</c:v>
                </c:pt>
                <c:pt idx="459">
                  <c:v>0.26719999999999999</c:v>
                </c:pt>
                <c:pt idx="460">
                  <c:v>0.26800000000000002</c:v>
                </c:pt>
                <c:pt idx="461">
                  <c:v>0.26829999999999998</c:v>
                </c:pt>
                <c:pt idx="462">
                  <c:v>0.26519999999999999</c:v>
                </c:pt>
                <c:pt idx="463">
                  <c:v>0.2707</c:v>
                </c:pt>
                <c:pt idx="464">
                  <c:v>0.26450000000000001</c:v>
                </c:pt>
                <c:pt idx="465">
                  <c:v>0.28070000000000001</c:v>
                </c:pt>
                <c:pt idx="466">
                  <c:v>0.2767</c:v>
                </c:pt>
                <c:pt idx="467">
                  <c:v>0.27679999999999999</c:v>
                </c:pt>
                <c:pt idx="468">
                  <c:v>0.28110000000000002</c:v>
                </c:pt>
                <c:pt idx="469">
                  <c:v>0.27629999999999999</c:v>
                </c:pt>
                <c:pt idx="470">
                  <c:v>0.28199999999999997</c:v>
                </c:pt>
                <c:pt idx="471">
                  <c:v>0.30780000000000002</c:v>
                </c:pt>
                <c:pt idx="472">
                  <c:v>0.3085</c:v>
                </c:pt>
                <c:pt idx="473">
                  <c:v>0.29549999999999998</c:v>
                </c:pt>
                <c:pt idx="474">
                  <c:v>0.30220000000000002</c:v>
                </c:pt>
                <c:pt idx="475">
                  <c:v>0.30959999999999999</c:v>
                </c:pt>
                <c:pt idx="476">
                  <c:v>0.31730000000000003</c:v>
                </c:pt>
                <c:pt idx="477">
                  <c:v>0.31340000000000001</c:v>
                </c:pt>
                <c:pt idx="478">
                  <c:v>0.3266</c:v>
                </c:pt>
                <c:pt idx="479">
                  <c:v>0.31680000000000003</c:v>
                </c:pt>
                <c:pt idx="480">
                  <c:v>0.32550000000000001</c:v>
                </c:pt>
                <c:pt idx="481">
                  <c:v>0.32679999999999998</c:v>
                </c:pt>
                <c:pt idx="482">
                  <c:v>0.32319999999999999</c:v>
                </c:pt>
                <c:pt idx="483">
                  <c:v>0.33</c:v>
                </c:pt>
                <c:pt idx="484">
                  <c:v>0.3301</c:v>
                </c:pt>
                <c:pt idx="485">
                  <c:v>0.31269999999999998</c:v>
                </c:pt>
                <c:pt idx="486">
                  <c:v>0.31819999999999998</c:v>
                </c:pt>
                <c:pt idx="487">
                  <c:v>0.318</c:v>
                </c:pt>
                <c:pt idx="488">
                  <c:v>0.317</c:v>
                </c:pt>
                <c:pt idx="489">
                  <c:v>0.3115</c:v>
                </c:pt>
                <c:pt idx="490">
                  <c:v>0.32829999999999998</c:v>
                </c:pt>
                <c:pt idx="491">
                  <c:v>0.3281</c:v>
                </c:pt>
                <c:pt idx="492">
                  <c:v>0.3503</c:v>
                </c:pt>
                <c:pt idx="493">
                  <c:v>0.36049999999999999</c:v>
                </c:pt>
                <c:pt idx="494">
                  <c:v>0.37419999999999998</c:v>
                </c:pt>
                <c:pt idx="495">
                  <c:v>0.37880000000000003</c:v>
                </c:pt>
                <c:pt idx="496">
                  <c:v>0.37190000000000001</c:v>
                </c:pt>
                <c:pt idx="497">
                  <c:v>0.36309999999999998</c:v>
                </c:pt>
                <c:pt idx="498">
                  <c:v>0.37440000000000001</c:v>
                </c:pt>
                <c:pt idx="499">
                  <c:v>0.36070000000000002</c:v>
                </c:pt>
                <c:pt idx="500">
                  <c:v>0.34820000000000001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7-44F7-BA24-55A62502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96128"/>
        <c:axId val="767400288"/>
      </c:scatterChart>
      <c:valAx>
        <c:axId val="7673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400288"/>
        <c:crosses val="autoZero"/>
        <c:crossBetween val="midCat"/>
      </c:valAx>
      <c:valAx>
        <c:axId val="7674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3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 long'!$C$1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long'!$C$2:$C$503</c:f>
              <c:numCache>
                <c:formatCode>General</c:formatCode>
                <c:ptCount val="502"/>
                <c:pt idx="0">
                  <c:v>0.53351400000000004</c:v>
                </c:pt>
                <c:pt idx="1">
                  <c:v>0.533273</c:v>
                </c:pt>
                <c:pt idx="2">
                  <c:v>0.535389</c:v>
                </c:pt>
                <c:pt idx="3">
                  <c:v>0.53400199999999998</c:v>
                </c:pt>
                <c:pt idx="4">
                  <c:v>0.53401100000000001</c:v>
                </c:pt>
                <c:pt idx="5">
                  <c:v>0.53542599999999996</c:v>
                </c:pt>
                <c:pt idx="6">
                  <c:v>0.53420100000000004</c:v>
                </c:pt>
                <c:pt idx="7">
                  <c:v>0.53414499999999998</c:v>
                </c:pt>
                <c:pt idx="8">
                  <c:v>0.53449899999999995</c:v>
                </c:pt>
                <c:pt idx="9">
                  <c:v>0.53397399999999995</c:v>
                </c:pt>
                <c:pt idx="10">
                  <c:v>0.53260799999999997</c:v>
                </c:pt>
                <c:pt idx="11">
                  <c:v>0.532555</c:v>
                </c:pt>
                <c:pt idx="12">
                  <c:v>0.53213500000000002</c:v>
                </c:pt>
                <c:pt idx="13">
                  <c:v>0.53239300000000001</c:v>
                </c:pt>
                <c:pt idx="14">
                  <c:v>0.53323500000000001</c:v>
                </c:pt>
                <c:pt idx="15">
                  <c:v>0.53310900000000006</c:v>
                </c:pt>
                <c:pt idx="16">
                  <c:v>0.53347999999999995</c:v>
                </c:pt>
                <c:pt idx="17">
                  <c:v>0.53259100000000004</c:v>
                </c:pt>
                <c:pt idx="18">
                  <c:v>0.53222800000000003</c:v>
                </c:pt>
                <c:pt idx="19">
                  <c:v>0.53248700000000004</c:v>
                </c:pt>
                <c:pt idx="20">
                  <c:v>0.53242</c:v>
                </c:pt>
                <c:pt idx="21">
                  <c:v>0.53281699999999999</c:v>
                </c:pt>
                <c:pt idx="22">
                  <c:v>0.53350299999999995</c:v>
                </c:pt>
                <c:pt idx="23">
                  <c:v>0.53295700000000001</c:v>
                </c:pt>
                <c:pt idx="24">
                  <c:v>0.53302799999999995</c:v>
                </c:pt>
                <c:pt idx="25">
                  <c:v>0.53269200000000005</c:v>
                </c:pt>
                <c:pt idx="26">
                  <c:v>0.53288800000000003</c:v>
                </c:pt>
                <c:pt idx="27">
                  <c:v>0.53313999999999995</c:v>
                </c:pt>
                <c:pt idx="28">
                  <c:v>0.53347900000000004</c:v>
                </c:pt>
                <c:pt idx="29">
                  <c:v>0.53356099999999995</c:v>
                </c:pt>
                <c:pt idx="30">
                  <c:v>0.53491</c:v>
                </c:pt>
                <c:pt idx="31">
                  <c:v>0.53583499999999995</c:v>
                </c:pt>
                <c:pt idx="32">
                  <c:v>0.53578000000000003</c:v>
                </c:pt>
                <c:pt idx="33">
                  <c:v>0.53676100000000004</c:v>
                </c:pt>
                <c:pt idx="34">
                  <c:v>0.53688800000000003</c:v>
                </c:pt>
                <c:pt idx="35">
                  <c:v>0.53559500000000004</c:v>
                </c:pt>
                <c:pt idx="36">
                  <c:v>0.53486900000000004</c:v>
                </c:pt>
                <c:pt idx="37">
                  <c:v>0.53367699999999996</c:v>
                </c:pt>
                <c:pt idx="38">
                  <c:v>0.53438099999999999</c:v>
                </c:pt>
                <c:pt idx="39">
                  <c:v>0.533609</c:v>
                </c:pt>
                <c:pt idx="40">
                  <c:v>0.53279699999999997</c:v>
                </c:pt>
                <c:pt idx="41">
                  <c:v>0.531829</c:v>
                </c:pt>
                <c:pt idx="42">
                  <c:v>0.53424499999999997</c:v>
                </c:pt>
                <c:pt idx="43">
                  <c:v>0.53328699999999996</c:v>
                </c:pt>
                <c:pt idx="44">
                  <c:v>0.53297799999999995</c:v>
                </c:pt>
                <c:pt idx="45">
                  <c:v>0.53381800000000001</c:v>
                </c:pt>
                <c:pt idx="46">
                  <c:v>0.53388000000000002</c:v>
                </c:pt>
                <c:pt idx="47">
                  <c:v>0.53468499999999997</c:v>
                </c:pt>
                <c:pt idx="48">
                  <c:v>0.53113900000000003</c:v>
                </c:pt>
                <c:pt idx="49">
                  <c:v>0.52931600000000001</c:v>
                </c:pt>
                <c:pt idx="50">
                  <c:v>0.52912499999999996</c:v>
                </c:pt>
                <c:pt idx="51">
                  <c:v>0.52914300000000003</c:v>
                </c:pt>
                <c:pt idx="52">
                  <c:v>0.52856899999999996</c:v>
                </c:pt>
                <c:pt idx="53">
                  <c:v>0.52824899999999997</c:v>
                </c:pt>
                <c:pt idx="54">
                  <c:v>0.52840100000000001</c:v>
                </c:pt>
                <c:pt idx="55">
                  <c:v>0.52862600000000004</c:v>
                </c:pt>
                <c:pt idx="56">
                  <c:v>0.52822100000000005</c:v>
                </c:pt>
                <c:pt idx="57">
                  <c:v>0.52898400000000001</c:v>
                </c:pt>
                <c:pt idx="58">
                  <c:v>0.52913900000000003</c:v>
                </c:pt>
                <c:pt idx="59">
                  <c:v>0.52835200000000004</c:v>
                </c:pt>
                <c:pt idx="60">
                  <c:v>0.52922599999999997</c:v>
                </c:pt>
                <c:pt idx="61">
                  <c:v>0.53006900000000001</c:v>
                </c:pt>
                <c:pt idx="62">
                  <c:v>0.53186199999999995</c:v>
                </c:pt>
                <c:pt idx="63">
                  <c:v>0.530671</c:v>
                </c:pt>
                <c:pt idx="64">
                  <c:v>0.53068199999999999</c:v>
                </c:pt>
                <c:pt idx="65">
                  <c:v>0.52978999999999998</c:v>
                </c:pt>
                <c:pt idx="66">
                  <c:v>0.53087300000000004</c:v>
                </c:pt>
                <c:pt idx="67">
                  <c:v>0.52978000000000003</c:v>
                </c:pt>
                <c:pt idx="68">
                  <c:v>0.53084200000000004</c:v>
                </c:pt>
                <c:pt idx="69">
                  <c:v>0.53158099999999997</c:v>
                </c:pt>
                <c:pt idx="70">
                  <c:v>0.53193000000000001</c:v>
                </c:pt>
                <c:pt idx="71">
                  <c:v>0.53187300000000004</c:v>
                </c:pt>
                <c:pt idx="72">
                  <c:v>0.53171500000000005</c:v>
                </c:pt>
                <c:pt idx="73">
                  <c:v>0.53248300000000004</c:v>
                </c:pt>
                <c:pt idx="74">
                  <c:v>0.53046700000000002</c:v>
                </c:pt>
                <c:pt idx="75">
                  <c:v>0.53026600000000002</c:v>
                </c:pt>
                <c:pt idx="76">
                  <c:v>0.53165200000000001</c:v>
                </c:pt>
                <c:pt idx="77">
                  <c:v>0.53244499999999995</c:v>
                </c:pt>
                <c:pt idx="78">
                  <c:v>0.53316799999999998</c:v>
                </c:pt>
                <c:pt idx="79">
                  <c:v>0.53263099999999997</c:v>
                </c:pt>
                <c:pt idx="80">
                  <c:v>0.53315999999999997</c:v>
                </c:pt>
                <c:pt idx="81">
                  <c:v>0.53273700000000002</c:v>
                </c:pt>
                <c:pt idx="82">
                  <c:v>0.53395099999999995</c:v>
                </c:pt>
                <c:pt idx="83">
                  <c:v>0.534524</c:v>
                </c:pt>
                <c:pt idx="84">
                  <c:v>0.53435500000000002</c:v>
                </c:pt>
                <c:pt idx="85">
                  <c:v>0.53429199999999999</c:v>
                </c:pt>
                <c:pt idx="86">
                  <c:v>0.53407899999999997</c:v>
                </c:pt>
                <c:pt idx="87">
                  <c:v>0.53404600000000002</c:v>
                </c:pt>
                <c:pt idx="88">
                  <c:v>0.53435500000000002</c:v>
                </c:pt>
                <c:pt idx="89">
                  <c:v>0.53403900000000004</c:v>
                </c:pt>
                <c:pt idx="90">
                  <c:v>0.53319399999999995</c:v>
                </c:pt>
                <c:pt idx="91">
                  <c:v>0.53248600000000001</c:v>
                </c:pt>
                <c:pt idx="92">
                  <c:v>0.53255799999999998</c:v>
                </c:pt>
                <c:pt idx="93">
                  <c:v>0.53259900000000004</c:v>
                </c:pt>
                <c:pt idx="94">
                  <c:v>0.53293900000000005</c:v>
                </c:pt>
                <c:pt idx="95">
                  <c:v>0.53265499999999999</c:v>
                </c:pt>
                <c:pt idx="96">
                  <c:v>0.53219700000000003</c:v>
                </c:pt>
                <c:pt idx="97">
                  <c:v>0.53191100000000002</c:v>
                </c:pt>
                <c:pt idx="98">
                  <c:v>0.53214600000000001</c:v>
                </c:pt>
                <c:pt idx="99">
                  <c:v>0.53234199999999998</c:v>
                </c:pt>
                <c:pt idx="100">
                  <c:v>0.53249899999999994</c:v>
                </c:pt>
                <c:pt idx="101">
                  <c:v>0.53197099999999997</c:v>
                </c:pt>
                <c:pt idx="102">
                  <c:v>0.53254199999999996</c:v>
                </c:pt>
                <c:pt idx="103">
                  <c:v>0.53305100000000005</c:v>
                </c:pt>
                <c:pt idx="104">
                  <c:v>0.53281999999999996</c:v>
                </c:pt>
                <c:pt idx="105">
                  <c:v>0.53305000000000002</c:v>
                </c:pt>
                <c:pt idx="106">
                  <c:v>0.53220199999999995</c:v>
                </c:pt>
                <c:pt idx="107">
                  <c:v>0.53167200000000003</c:v>
                </c:pt>
                <c:pt idx="108">
                  <c:v>0.53158799999999995</c:v>
                </c:pt>
                <c:pt idx="109">
                  <c:v>0.53160099999999999</c:v>
                </c:pt>
                <c:pt idx="110">
                  <c:v>0.53118100000000001</c:v>
                </c:pt>
                <c:pt idx="111">
                  <c:v>0.53129400000000004</c:v>
                </c:pt>
                <c:pt idx="112">
                  <c:v>0.53291999999999995</c:v>
                </c:pt>
                <c:pt idx="113">
                  <c:v>0.53300000000000003</c:v>
                </c:pt>
                <c:pt idx="114">
                  <c:v>0.53295499999999996</c:v>
                </c:pt>
                <c:pt idx="115">
                  <c:v>0.53166800000000003</c:v>
                </c:pt>
                <c:pt idx="116">
                  <c:v>0.53210800000000003</c:v>
                </c:pt>
                <c:pt idx="117">
                  <c:v>0.53156499999999995</c:v>
                </c:pt>
                <c:pt idx="118">
                  <c:v>0.530945</c:v>
                </c:pt>
                <c:pt idx="119">
                  <c:v>0.53059800000000001</c:v>
                </c:pt>
                <c:pt idx="120">
                  <c:v>0.53011799999999998</c:v>
                </c:pt>
                <c:pt idx="121">
                  <c:v>0.528698</c:v>
                </c:pt>
                <c:pt idx="122">
                  <c:v>0.52972600000000003</c:v>
                </c:pt>
                <c:pt idx="123">
                  <c:v>0.52999099999999999</c:v>
                </c:pt>
                <c:pt idx="124">
                  <c:v>0.52999200000000002</c:v>
                </c:pt>
                <c:pt idx="125">
                  <c:v>0.52875700000000003</c:v>
                </c:pt>
                <c:pt idx="126">
                  <c:v>0.52910199999999996</c:v>
                </c:pt>
                <c:pt idx="127">
                  <c:v>0.52889799999999998</c:v>
                </c:pt>
                <c:pt idx="128">
                  <c:v>0.52901200000000004</c:v>
                </c:pt>
                <c:pt idx="129">
                  <c:v>0.52919099999999997</c:v>
                </c:pt>
                <c:pt idx="130">
                  <c:v>0.52846499999999996</c:v>
                </c:pt>
                <c:pt idx="131">
                  <c:v>0.52881100000000003</c:v>
                </c:pt>
                <c:pt idx="132">
                  <c:v>0.52922100000000005</c:v>
                </c:pt>
                <c:pt idx="133">
                  <c:v>0.52898599999999996</c:v>
                </c:pt>
                <c:pt idx="134">
                  <c:v>0.52888599999999997</c:v>
                </c:pt>
                <c:pt idx="135">
                  <c:v>0.528003</c:v>
                </c:pt>
                <c:pt idx="136">
                  <c:v>0.52756899999999995</c:v>
                </c:pt>
                <c:pt idx="137">
                  <c:v>0.52705400000000002</c:v>
                </c:pt>
                <c:pt idx="138">
                  <c:v>0.52737000000000001</c:v>
                </c:pt>
                <c:pt idx="139">
                  <c:v>0.52736400000000005</c:v>
                </c:pt>
                <c:pt idx="140">
                  <c:v>0.52789600000000003</c:v>
                </c:pt>
                <c:pt idx="141">
                  <c:v>0.52737199999999995</c:v>
                </c:pt>
                <c:pt idx="142">
                  <c:v>0.52675399999999994</c:v>
                </c:pt>
                <c:pt idx="143">
                  <c:v>0.52641400000000005</c:v>
                </c:pt>
                <c:pt idx="144">
                  <c:v>0.52639100000000005</c:v>
                </c:pt>
                <c:pt idx="145">
                  <c:v>0.526675</c:v>
                </c:pt>
                <c:pt idx="146">
                  <c:v>0.52680300000000002</c:v>
                </c:pt>
                <c:pt idx="147">
                  <c:v>0.52718600000000004</c:v>
                </c:pt>
                <c:pt idx="148">
                  <c:v>0.52785300000000002</c:v>
                </c:pt>
                <c:pt idx="149">
                  <c:v>0.52734099999999995</c:v>
                </c:pt>
                <c:pt idx="150">
                  <c:v>0.52638700000000005</c:v>
                </c:pt>
                <c:pt idx="151">
                  <c:v>0.52594399999999997</c:v>
                </c:pt>
                <c:pt idx="152">
                  <c:v>0.52537599999999995</c:v>
                </c:pt>
                <c:pt idx="153">
                  <c:v>0.52546400000000004</c:v>
                </c:pt>
                <c:pt idx="154">
                  <c:v>0.52485400000000004</c:v>
                </c:pt>
                <c:pt idx="155">
                  <c:v>0.52457799999999999</c:v>
                </c:pt>
                <c:pt idx="156">
                  <c:v>0.52480000000000004</c:v>
                </c:pt>
                <c:pt idx="157">
                  <c:v>0.52499899999999999</c:v>
                </c:pt>
                <c:pt idx="158">
                  <c:v>0.52398400000000001</c:v>
                </c:pt>
                <c:pt idx="159">
                  <c:v>0.523926</c:v>
                </c:pt>
                <c:pt idx="160">
                  <c:v>0.524335</c:v>
                </c:pt>
                <c:pt idx="161">
                  <c:v>0.52410100000000004</c:v>
                </c:pt>
                <c:pt idx="162">
                  <c:v>0.52452900000000002</c:v>
                </c:pt>
                <c:pt idx="163">
                  <c:v>0.524038</c:v>
                </c:pt>
                <c:pt idx="164">
                  <c:v>0.52443799999999996</c:v>
                </c:pt>
                <c:pt idx="165">
                  <c:v>0.52518399999999998</c:v>
                </c:pt>
                <c:pt idx="166">
                  <c:v>0.52509799999999995</c:v>
                </c:pt>
                <c:pt idx="167">
                  <c:v>0.52546000000000004</c:v>
                </c:pt>
                <c:pt idx="168">
                  <c:v>0.52616300000000005</c:v>
                </c:pt>
                <c:pt idx="169">
                  <c:v>0.52484699999999995</c:v>
                </c:pt>
                <c:pt idx="170">
                  <c:v>0.52537900000000004</c:v>
                </c:pt>
                <c:pt idx="171">
                  <c:v>0.52494799999999997</c:v>
                </c:pt>
                <c:pt idx="172">
                  <c:v>0.52471699999999999</c:v>
                </c:pt>
                <c:pt idx="173">
                  <c:v>0.52420299999999997</c:v>
                </c:pt>
                <c:pt idx="174">
                  <c:v>0.52345600000000003</c:v>
                </c:pt>
                <c:pt idx="175">
                  <c:v>0.523698</c:v>
                </c:pt>
                <c:pt idx="176">
                  <c:v>0.52331300000000003</c:v>
                </c:pt>
                <c:pt idx="177">
                  <c:v>0.52301500000000001</c:v>
                </c:pt>
                <c:pt idx="178">
                  <c:v>0.52293000000000001</c:v>
                </c:pt>
                <c:pt idx="179">
                  <c:v>0.52294300000000005</c:v>
                </c:pt>
                <c:pt idx="180">
                  <c:v>0.52327699999999999</c:v>
                </c:pt>
                <c:pt idx="181">
                  <c:v>0.52289399999999997</c:v>
                </c:pt>
                <c:pt idx="182">
                  <c:v>0.52197700000000002</c:v>
                </c:pt>
                <c:pt idx="183">
                  <c:v>0.52172200000000002</c:v>
                </c:pt>
                <c:pt idx="184">
                  <c:v>0.52153799999999995</c:v>
                </c:pt>
                <c:pt idx="185">
                  <c:v>0.52175899999999997</c:v>
                </c:pt>
                <c:pt idx="186">
                  <c:v>0.52097499999999997</c:v>
                </c:pt>
                <c:pt idx="187">
                  <c:v>0.52059999999999995</c:v>
                </c:pt>
                <c:pt idx="188">
                  <c:v>0.52003699999999997</c:v>
                </c:pt>
                <c:pt idx="189">
                  <c:v>0.52018299999999995</c:v>
                </c:pt>
                <c:pt idx="190">
                  <c:v>0.51969299999999996</c:v>
                </c:pt>
                <c:pt idx="191">
                  <c:v>0.51890099999999995</c:v>
                </c:pt>
                <c:pt idx="192">
                  <c:v>0.51926799999999995</c:v>
                </c:pt>
                <c:pt idx="193">
                  <c:v>0.51879699999999995</c:v>
                </c:pt>
                <c:pt idx="194">
                  <c:v>0.51866199999999996</c:v>
                </c:pt>
                <c:pt idx="195">
                  <c:v>0.51919999999999999</c:v>
                </c:pt>
                <c:pt idx="196">
                  <c:v>0.51921300000000004</c:v>
                </c:pt>
                <c:pt idx="197">
                  <c:v>0.51998800000000001</c:v>
                </c:pt>
                <c:pt idx="198">
                  <c:v>0.52075300000000002</c:v>
                </c:pt>
                <c:pt idx="199">
                  <c:v>0.51993</c:v>
                </c:pt>
                <c:pt idx="200">
                  <c:v>0.51969100000000001</c:v>
                </c:pt>
                <c:pt idx="201">
                  <c:v>0.51972300000000005</c:v>
                </c:pt>
                <c:pt idx="202">
                  <c:v>0.52023600000000003</c:v>
                </c:pt>
                <c:pt idx="203">
                  <c:v>0.52073999999999998</c:v>
                </c:pt>
                <c:pt idx="204">
                  <c:v>0.52074200000000004</c:v>
                </c:pt>
                <c:pt idx="205">
                  <c:v>0.52041099999999996</c:v>
                </c:pt>
                <c:pt idx="206">
                  <c:v>0.52037999999999995</c:v>
                </c:pt>
                <c:pt idx="207">
                  <c:v>0.51999200000000001</c:v>
                </c:pt>
                <c:pt idx="208">
                  <c:v>0.51955899999999999</c:v>
                </c:pt>
                <c:pt idx="209">
                  <c:v>0.51950600000000002</c:v>
                </c:pt>
                <c:pt idx="210">
                  <c:v>0.519926</c:v>
                </c:pt>
                <c:pt idx="211">
                  <c:v>0.52022100000000004</c:v>
                </c:pt>
                <c:pt idx="212">
                  <c:v>0.51984799999999998</c:v>
                </c:pt>
                <c:pt idx="213">
                  <c:v>0.52068000000000003</c:v>
                </c:pt>
                <c:pt idx="214">
                  <c:v>0.52016899999999999</c:v>
                </c:pt>
                <c:pt idx="215">
                  <c:v>0.51973400000000003</c:v>
                </c:pt>
                <c:pt idx="216">
                  <c:v>0.52033600000000002</c:v>
                </c:pt>
                <c:pt idx="217">
                  <c:v>0.51993900000000004</c:v>
                </c:pt>
                <c:pt idx="218">
                  <c:v>0.51934999999999998</c:v>
                </c:pt>
                <c:pt idx="219">
                  <c:v>0.51965700000000004</c:v>
                </c:pt>
                <c:pt idx="220">
                  <c:v>0.52098699999999998</c:v>
                </c:pt>
                <c:pt idx="221">
                  <c:v>0.52053700000000003</c:v>
                </c:pt>
                <c:pt idx="222">
                  <c:v>0.52060600000000001</c:v>
                </c:pt>
                <c:pt idx="223">
                  <c:v>0.51998599999999995</c:v>
                </c:pt>
                <c:pt idx="224">
                  <c:v>0.51961100000000005</c:v>
                </c:pt>
                <c:pt idx="225">
                  <c:v>0.51874299999999995</c:v>
                </c:pt>
                <c:pt idx="226">
                  <c:v>0.51837299999999997</c:v>
                </c:pt>
                <c:pt idx="227">
                  <c:v>0.51859599999999995</c:v>
                </c:pt>
                <c:pt idx="228">
                  <c:v>0.51814700000000002</c:v>
                </c:pt>
                <c:pt idx="229">
                  <c:v>0.51796900000000001</c:v>
                </c:pt>
                <c:pt idx="230">
                  <c:v>0.51835600000000004</c:v>
                </c:pt>
                <c:pt idx="231">
                  <c:v>0.519764</c:v>
                </c:pt>
                <c:pt idx="232">
                  <c:v>0.51959599999999995</c:v>
                </c:pt>
                <c:pt idx="233">
                  <c:v>0.52022800000000002</c:v>
                </c:pt>
                <c:pt idx="234">
                  <c:v>0.52066599999999996</c:v>
                </c:pt>
                <c:pt idx="235">
                  <c:v>0.52008399999999999</c:v>
                </c:pt>
                <c:pt idx="236">
                  <c:v>0.51971900000000004</c:v>
                </c:pt>
                <c:pt idx="237">
                  <c:v>0.52032199999999995</c:v>
                </c:pt>
                <c:pt idx="238">
                  <c:v>0.520289</c:v>
                </c:pt>
                <c:pt idx="239">
                  <c:v>0.51977600000000002</c:v>
                </c:pt>
                <c:pt idx="240">
                  <c:v>0.52079200000000003</c:v>
                </c:pt>
                <c:pt idx="241">
                  <c:v>0.52100999999999997</c:v>
                </c:pt>
                <c:pt idx="242">
                  <c:v>0.52123900000000001</c:v>
                </c:pt>
                <c:pt idx="243">
                  <c:v>0.52205000000000001</c:v>
                </c:pt>
                <c:pt idx="244">
                  <c:v>0.52342</c:v>
                </c:pt>
                <c:pt idx="245">
                  <c:v>0.52369299999999996</c:v>
                </c:pt>
                <c:pt idx="246">
                  <c:v>0.52468800000000004</c:v>
                </c:pt>
                <c:pt idx="247">
                  <c:v>0.52468999999999999</c:v>
                </c:pt>
                <c:pt idx="248">
                  <c:v>0.52554199999999995</c:v>
                </c:pt>
                <c:pt idx="249">
                  <c:v>0.52562299999999995</c:v>
                </c:pt>
                <c:pt idx="250">
                  <c:v>0.52595899999999995</c:v>
                </c:pt>
                <c:pt idx="251">
                  <c:v>0.52580400000000005</c:v>
                </c:pt>
                <c:pt idx="252">
                  <c:v>0.52592099999999997</c:v>
                </c:pt>
                <c:pt idx="253">
                  <c:v>0.52553099999999997</c:v>
                </c:pt>
                <c:pt idx="254">
                  <c:v>0.52520999999999995</c:v>
                </c:pt>
                <c:pt idx="255">
                  <c:v>0.52491699999999997</c:v>
                </c:pt>
                <c:pt idx="256">
                  <c:v>0.52452100000000002</c:v>
                </c:pt>
                <c:pt idx="257">
                  <c:v>0.52411300000000005</c:v>
                </c:pt>
                <c:pt idx="258">
                  <c:v>0.52404300000000004</c:v>
                </c:pt>
                <c:pt idx="259">
                  <c:v>0.52409899999999998</c:v>
                </c:pt>
                <c:pt idx="260">
                  <c:v>0.52437699999999998</c:v>
                </c:pt>
                <c:pt idx="261">
                  <c:v>0.52457100000000001</c:v>
                </c:pt>
                <c:pt idx="262">
                  <c:v>0.52516300000000005</c:v>
                </c:pt>
                <c:pt idx="263">
                  <c:v>0.525837</c:v>
                </c:pt>
                <c:pt idx="264">
                  <c:v>0.526119</c:v>
                </c:pt>
                <c:pt idx="265">
                  <c:v>0.52522899999999995</c:v>
                </c:pt>
                <c:pt idx="266">
                  <c:v>0.52609300000000003</c:v>
                </c:pt>
                <c:pt idx="267">
                  <c:v>0.52447600000000005</c:v>
                </c:pt>
                <c:pt idx="268">
                  <c:v>0.52363700000000002</c:v>
                </c:pt>
                <c:pt idx="269">
                  <c:v>0.52384299999999995</c:v>
                </c:pt>
                <c:pt idx="270">
                  <c:v>0.52560600000000002</c:v>
                </c:pt>
                <c:pt idx="271">
                  <c:v>0.52653899999999998</c:v>
                </c:pt>
                <c:pt idx="272">
                  <c:v>0.52697899999999998</c:v>
                </c:pt>
                <c:pt idx="273">
                  <c:v>0.52589799999999998</c:v>
                </c:pt>
                <c:pt idx="274">
                  <c:v>0.52554400000000001</c:v>
                </c:pt>
                <c:pt idx="275">
                  <c:v>0.52473899999999996</c:v>
                </c:pt>
                <c:pt idx="276">
                  <c:v>0.52412999999999998</c:v>
                </c:pt>
                <c:pt idx="277">
                  <c:v>0.52391500000000002</c:v>
                </c:pt>
                <c:pt idx="278">
                  <c:v>0.52350799999999997</c:v>
                </c:pt>
                <c:pt idx="279">
                  <c:v>0.52309799999999995</c:v>
                </c:pt>
                <c:pt idx="280">
                  <c:v>0.52284200000000003</c:v>
                </c:pt>
                <c:pt idx="281">
                  <c:v>0.52299600000000002</c:v>
                </c:pt>
                <c:pt idx="282">
                  <c:v>0.52312099999999995</c:v>
                </c:pt>
                <c:pt idx="283">
                  <c:v>0.523262</c:v>
                </c:pt>
                <c:pt idx="284">
                  <c:v>0.52316200000000002</c:v>
                </c:pt>
                <c:pt idx="285">
                  <c:v>0.52246700000000001</c:v>
                </c:pt>
                <c:pt idx="286">
                  <c:v>0.52352200000000004</c:v>
                </c:pt>
                <c:pt idx="287">
                  <c:v>0.52329499999999995</c:v>
                </c:pt>
                <c:pt idx="288">
                  <c:v>0.52280099999999996</c:v>
                </c:pt>
                <c:pt idx="289">
                  <c:v>0.52274299999999996</c:v>
                </c:pt>
                <c:pt idx="290">
                  <c:v>0.52285400000000004</c:v>
                </c:pt>
                <c:pt idx="291">
                  <c:v>0.52143200000000001</c:v>
                </c:pt>
                <c:pt idx="292">
                  <c:v>0.52147900000000003</c:v>
                </c:pt>
                <c:pt idx="293">
                  <c:v>0.52084299999999994</c:v>
                </c:pt>
                <c:pt idx="294">
                  <c:v>0.52065899999999998</c:v>
                </c:pt>
                <c:pt idx="295">
                  <c:v>0.52046800000000004</c:v>
                </c:pt>
                <c:pt idx="296">
                  <c:v>0.52063800000000005</c:v>
                </c:pt>
                <c:pt idx="297">
                  <c:v>0.52087799999999995</c:v>
                </c:pt>
                <c:pt idx="298">
                  <c:v>0.52173000000000003</c:v>
                </c:pt>
                <c:pt idx="299">
                  <c:v>0.52141999999999999</c:v>
                </c:pt>
                <c:pt idx="300">
                  <c:v>0.52061900000000005</c:v>
                </c:pt>
                <c:pt idx="301">
                  <c:v>0.51970400000000005</c:v>
                </c:pt>
                <c:pt idx="302">
                  <c:v>0.51924700000000001</c:v>
                </c:pt>
                <c:pt idx="303">
                  <c:v>0.51999799999999996</c:v>
                </c:pt>
                <c:pt idx="304">
                  <c:v>0.52092899999999998</c:v>
                </c:pt>
                <c:pt idx="305">
                  <c:v>0.52024800000000004</c:v>
                </c:pt>
                <c:pt idx="306">
                  <c:v>0.51894200000000001</c:v>
                </c:pt>
                <c:pt idx="307">
                  <c:v>0.51867200000000002</c:v>
                </c:pt>
                <c:pt idx="308">
                  <c:v>0.51878500000000005</c:v>
                </c:pt>
                <c:pt idx="309">
                  <c:v>0.51847200000000004</c:v>
                </c:pt>
                <c:pt idx="310">
                  <c:v>0.51849299999999998</c:v>
                </c:pt>
                <c:pt idx="311">
                  <c:v>0.51997000000000004</c:v>
                </c:pt>
                <c:pt idx="312">
                  <c:v>0.51983299999999999</c:v>
                </c:pt>
                <c:pt idx="313">
                  <c:v>0.52060600000000001</c:v>
                </c:pt>
                <c:pt idx="314">
                  <c:v>0.52096100000000001</c:v>
                </c:pt>
                <c:pt idx="315">
                  <c:v>0.52102099999999996</c:v>
                </c:pt>
                <c:pt idx="316">
                  <c:v>0.52173099999999994</c:v>
                </c:pt>
                <c:pt idx="317">
                  <c:v>0.52109499999999997</c:v>
                </c:pt>
                <c:pt idx="318">
                  <c:v>0.52129099999999995</c:v>
                </c:pt>
                <c:pt idx="319">
                  <c:v>0.52111499999999999</c:v>
                </c:pt>
                <c:pt idx="320">
                  <c:v>0.52112499999999995</c:v>
                </c:pt>
                <c:pt idx="321">
                  <c:v>0.519764</c:v>
                </c:pt>
                <c:pt idx="322">
                  <c:v>0.52101600000000003</c:v>
                </c:pt>
                <c:pt idx="323">
                  <c:v>0.51979500000000001</c:v>
                </c:pt>
                <c:pt idx="324">
                  <c:v>0.51937999999999995</c:v>
                </c:pt>
                <c:pt idx="325">
                  <c:v>0.51917400000000002</c:v>
                </c:pt>
                <c:pt idx="326">
                  <c:v>0.51955200000000001</c:v>
                </c:pt>
                <c:pt idx="327">
                  <c:v>0.51882799999999996</c:v>
                </c:pt>
                <c:pt idx="328">
                  <c:v>0.517683</c:v>
                </c:pt>
                <c:pt idx="329">
                  <c:v>0.51808799999999999</c:v>
                </c:pt>
                <c:pt idx="330">
                  <c:v>0.51875800000000005</c:v>
                </c:pt>
                <c:pt idx="331">
                  <c:v>0.51800999999999997</c:v>
                </c:pt>
                <c:pt idx="332">
                  <c:v>0.51853400000000005</c:v>
                </c:pt>
                <c:pt idx="333">
                  <c:v>0.51868999999999998</c:v>
                </c:pt>
                <c:pt idx="334">
                  <c:v>0.51855099999999998</c:v>
                </c:pt>
                <c:pt idx="335">
                  <c:v>0.51849999999999996</c:v>
                </c:pt>
                <c:pt idx="336">
                  <c:v>0.51858099999999996</c:v>
                </c:pt>
                <c:pt idx="337">
                  <c:v>0.51930500000000002</c:v>
                </c:pt>
                <c:pt idx="338">
                  <c:v>0.51787399999999995</c:v>
                </c:pt>
                <c:pt idx="339">
                  <c:v>0.51883000000000001</c:v>
                </c:pt>
                <c:pt idx="340">
                  <c:v>0.51739199999999996</c:v>
                </c:pt>
                <c:pt idx="341">
                  <c:v>0.51789499999999999</c:v>
                </c:pt>
                <c:pt idx="342">
                  <c:v>0.517787</c:v>
                </c:pt>
                <c:pt idx="343">
                  <c:v>0.517899</c:v>
                </c:pt>
                <c:pt idx="344">
                  <c:v>0.51755799999999996</c:v>
                </c:pt>
                <c:pt idx="345">
                  <c:v>0.51854199999999995</c:v>
                </c:pt>
                <c:pt idx="346">
                  <c:v>0.51781600000000005</c:v>
                </c:pt>
                <c:pt idx="347">
                  <c:v>0.51716099999999998</c:v>
                </c:pt>
                <c:pt idx="348">
                  <c:v>0.51753400000000005</c:v>
                </c:pt>
                <c:pt idx="349">
                  <c:v>0.51824099999999995</c:v>
                </c:pt>
                <c:pt idx="350">
                  <c:v>0.51762399999999997</c:v>
                </c:pt>
                <c:pt idx="351">
                  <c:v>0.51676299999999997</c:v>
                </c:pt>
                <c:pt idx="352">
                  <c:v>0.51657399999999998</c:v>
                </c:pt>
                <c:pt idx="353">
                  <c:v>0.51646000000000003</c:v>
                </c:pt>
                <c:pt idx="354">
                  <c:v>0.51677700000000004</c:v>
                </c:pt>
                <c:pt idx="355">
                  <c:v>0.51765700000000003</c:v>
                </c:pt>
                <c:pt idx="356">
                  <c:v>0.517513</c:v>
                </c:pt>
                <c:pt idx="357">
                  <c:v>0.51796600000000004</c:v>
                </c:pt>
                <c:pt idx="358">
                  <c:v>0.51796900000000001</c:v>
                </c:pt>
                <c:pt idx="359">
                  <c:v>0.51749400000000001</c:v>
                </c:pt>
                <c:pt idx="360">
                  <c:v>0.51675499999999996</c:v>
                </c:pt>
                <c:pt idx="361">
                  <c:v>0.51671900000000004</c:v>
                </c:pt>
                <c:pt idx="362">
                  <c:v>0.51673899999999995</c:v>
                </c:pt>
                <c:pt idx="363">
                  <c:v>0.51630900000000002</c:v>
                </c:pt>
                <c:pt idx="364">
                  <c:v>0.51636199999999999</c:v>
                </c:pt>
                <c:pt idx="365">
                  <c:v>0.51607199999999998</c:v>
                </c:pt>
                <c:pt idx="366">
                  <c:v>0.51609799999999995</c:v>
                </c:pt>
                <c:pt idx="367">
                  <c:v>0.51708600000000005</c:v>
                </c:pt>
                <c:pt idx="368">
                  <c:v>0.51697499999999996</c:v>
                </c:pt>
                <c:pt idx="369">
                  <c:v>0.51780999999999999</c:v>
                </c:pt>
                <c:pt idx="370">
                  <c:v>0.51710299999999998</c:v>
                </c:pt>
                <c:pt idx="371">
                  <c:v>0.51778999999999997</c:v>
                </c:pt>
                <c:pt idx="372">
                  <c:v>0.51838899999999999</c:v>
                </c:pt>
                <c:pt idx="373">
                  <c:v>0.519034</c:v>
                </c:pt>
                <c:pt idx="374">
                  <c:v>0.51948700000000003</c:v>
                </c:pt>
                <c:pt idx="375">
                  <c:v>0.52095100000000005</c:v>
                </c:pt>
                <c:pt idx="376">
                  <c:v>0.52073999999999998</c:v>
                </c:pt>
                <c:pt idx="377">
                  <c:v>0.52034999999999998</c:v>
                </c:pt>
                <c:pt idx="378">
                  <c:v>0.52100599999999997</c:v>
                </c:pt>
                <c:pt idx="379">
                  <c:v>0.52103299999999997</c:v>
                </c:pt>
                <c:pt idx="380">
                  <c:v>0.52102400000000004</c:v>
                </c:pt>
                <c:pt idx="381">
                  <c:v>0.52042299999999997</c:v>
                </c:pt>
                <c:pt idx="382">
                  <c:v>0.51936400000000005</c:v>
                </c:pt>
                <c:pt idx="383">
                  <c:v>0.51998999999999995</c:v>
                </c:pt>
                <c:pt idx="384">
                  <c:v>0.51953899999999997</c:v>
                </c:pt>
                <c:pt idx="385">
                  <c:v>0.51837299999999997</c:v>
                </c:pt>
                <c:pt idx="386">
                  <c:v>0.51803699999999997</c:v>
                </c:pt>
                <c:pt idx="387">
                  <c:v>0.51837800000000001</c:v>
                </c:pt>
                <c:pt idx="388">
                  <c:v>0.51844299999999999</c:v>
                </c:pt>
                <c:pt idx="389">
                  <c:v>0.51796699999999996</c:v>
                </c:pt>
                <c:pt idx="390">
                  <c:v>0.51724199999999998</c:v>
                </c:pt>
                <c:pt idx="391">
                  <c:v>0.517536</c:v>
                </c:pt>
                <c:pt idx="392">
                  <c:v>0.51800000000000002</c:v>
                </c:pt>
                <c:pt idx="393">
                  <c:v>0.51732400000000001</c:v>
                </c:pt>
                <c:pt idx="394">
                  <c:v>0.51712199999999997</c:v>
                </c:pt>
                <c:pt idx="395">
                  <c:v>0.51756000000000002</c:v>
                </c:pt>
                <c:pt idx="396">
                  <c:v>0.51694300000000004</c:v>
                </c:pt>
                <c:pt idx="397">
                  <c:v>0.51712899999999995</c:v>
                </c:pt>
                <c:pt idx="398">
                  <c:v>0.51743099999999997</c:v>
                </c:pt>
                <c:pt idx="399">
                  <c:v>0.51730100000000001</c:v>
                </c:pt>
                <c:pt idx="400">
                  <c:v>0.51598200000000005</c:v>
                </c:pt>
                <c:pt idx="401">
                  <c:v>0.51678599999999997</c:v>
                </c:pt>
                <c:pt idx="402">
                  <c:v>0.51725699999999997</c:v>
                </c:pt>
                <c:pt idx="403">
                  <c:v>0.51747100000000001</c:v>
                </c:pt>
                <c:pt idx="404">
                  <c:v>0.51704799999999995</c:v>
                </c:pt>
                <c:pt idx="405">
                  <c:v>0.51811399999999996</c:v>
                </c:pt>
                <c:pt idx="406">
                  <c:v>0.51876</c:v>
                </c:pt>
                <c:pt idx="407">
                  <c:v>0.51822299999999999</c:v>
                </c:pt>
                <c:pt idx="408">
                  <c:v>0.51874500000000001</c:v>
                </c:pt>
                <c:pt idx="409">
                  <c:v>0.51885300000000001</c:v>
                </c:pt>
                <c:pt idx="410">
                  <c:v>0.51992000000000005</c:v>
                </c:pt>
                <c:pt idx="411">
                  <c:v>0.51880700000000002</c:v>
                </c:pt>
                <c:pt idx="412">
                  <c:v>0.51879900000000001</c:v>
                </c:pt>
                <c:pt idx="413">
                  <c:v>0.51878100000000005</c:v>
                </c:pt>
                <c:pt idx="414">
                  <c:v>0.51912999999999998</c:v>
                </c:pt>
                <c:pt idx="415">
                  <c:v>0.51991100000000001</c:v>
                </c:pt>
                <c:pt idx="416">
                  <c:v>0.52035900000000002</c:v>
                </c:pt>
                <c:pt idx="417">
                  <c:v>0.51958400000000005</c:v>
                </c:pt>
                <c:pt idx="418">
                  <c:v>0.51951999999999998</c:v>
                </c:pt>
                <c:pt idx="419">
                  <c:v>0.51925900000000003</c:v>
                </c:pt>
                <c:pt idx="420">
                  <c:v>0.51939299999999999</c:v>
                </c:pt>
                <c:pt idx="421">
                  <c:v>0.51995400000000003</c:v>
                </c:pt>
                <c:pt idx="422">
                  <c:v>0.51945399999999997</c:v>
                </c:pt>
                <c:pt idx="423">
                  <c:v>0.51974699999999996</c:v>
                </c:pt>
                <c:pt idx="424">
                  <c:v>0.52014199999999999</c:v>
                </c:pt>
                <c:pt idx="425">
                  <c:v>0.52015299999999998</c:v>
                </c:pt>
                <c:pt idx="426">
                  <c:v>0.52017599999999997</c:v>
                </c:pt>
                <c:pt idx="427">
                  <c:v>0.52156999999999998</c:v>
                </c:pt>
                <c:pt idx="428">
                  <c:v>0.52178400000000003</c:v>
                </c:pt>
                <c:pt idx="429">
                  <c:v>0.522142</c:v>
                </c:pt>
                <c:pt idx="430">
                  <c:v>0.52188400000000001</c:v>
                </c:pt>
                <c:pt idx="431">
                  <c:v>0.52310599999999996</c:v>
                </c:pt>
                <c:pt idx="432">
                  <c:v>0.52205000000000001</c:v>
                </c:pt>
                <c:pt idx="433">
                  <c:v>0.52270499999999998</c:v>
                </c:pt>
                <c:pt idx="434">
                  <c:v>0.52259199999999995</c:v>
                </c:pt>
                <c:pt idx="435">
                  <c:v>0.52255200000000002</c:v>
                </c:pt>
                <c:pt idx="436">
                  <c:v>0.52223299999999995</c:v>
                </c:pt>
                <c:pt idx="437">
                  <c:v>0.52143499999999998</c:v>
                </c:pt>
                <c:pt idx="438">
                  <c:v>0.52101399999999998</c:v>
                </c:pt>
                <c:pt idx="439">
                  <c:v>0.52171500000000004</c:v>
                </c:pt>
                <c:pt idx="440">
                  <c:v>0.522123</c:v>
                </c:pt>
                <c:pt idx="441">
                  <c:v>0.52303200000000005</c:v>
                </c:pt>
                <c:pt idx="442">
                  <c:v>0.52242999999999995</c:v>
                </c:pt>
                <c:pt idx="443">
                  <c:v>0.52252500000000002</c:v>
                </c:pt>
                <c:pt idx="444">
                  <c:v>0.52242</c:v>
                </c:pt>
                <c:pt idx="445">
                  <c:v>0.52224099999999996</c:v>
                </c:pt>
                <c:pt idx="446">
                  <c:v>0.52218100000000001</c:v>
                </c:pt>
                <c:pt idx="447">
                  <c:v>0.52252399999999999</c:v>
                </c:pt>
                <c:pt idx="448">
                  <c:v>0.52255600000000002</c:v>
                </c:pt>
                <c:pt idx="449">
                  <c:v>0.52258599999999999</c:v>
                </c:pt>
                <c:pt idx="450">
                  <c:v>0.52220599999999995</c:v>
                </c:pt>
                <c:pt idx="451">
                  <c:v>0.52180700000000002</c:v>
                </c:pt>
                <c:pt idx="452">
                  <c:v>0.52168400000000004</c:v>
                </c:pt>
                <c:pt idx="453">
                  <c:v>0.52165600000000001</c:v>
                </c:pt>
                <c:pt idx="454">
                  <c:v>0.52124400000000004</c:v>
                </c:pt>
                <c:pt idx="455">
                  <c:v>0.52205599999999996</c:v>
                </c:pt>
                <c:pt idx="456">
                  <c:v>0.52163000000000004</c:v>
                </c:pt>
                <c:pt idx="457">
                  <c:v>0.522204</c:v>
                </c:pt>
                <c:pt idx="458">
                  <c:v>0.52392499999999997</c:v>
                </c:pt>
                <c:pt idx="459">
                  <c:v>0.52440299999999995</c:v>
                </c:pt>
                <c:pt idx="460">
                  <c:v>0.52348799999999995</c:v>
                </c:pt>
                <c:pt idx="461">
                  <c:v>0.52244100000000004</c:v>
                </c:pt>
                <c:pt idx="462">
                  <c:v>0.52186900000000003</c:v>
                </c:pt>
                <c:pt idx="463">
                  <c:v>0.52158599999999999</c:v>
                </c:pt>
                <c:pt idx="464">
                  <c:v>0.52155099999999999</c:v>
                </c:pt>
                <c:pt idx="465">
                  <c:v>0.52166199999999996</c:v>
                </c:pt>
                <c:pt idx="466">
                  <c:v>0.52149800000000002</c:v>
                </c:pt>
                <c:pt idx="467">
                  <c:v>0.52237900000000004</c:v>
                </c:pt>
                <c:pt idx="468">
                  <c:v>0.52290899999999996</c:v>
                </c:pt>
                <c:pt idx="469">
                  <c:v>0.52349500000000004</c:v>
                </c:pt>
                <c:pt idx="470">
                  <c:v>0.52284900000000001</c:v>
                </c:pt>
                <c:pt idx="471">
                  <c:v>0.52277200000000001</c:v>
                </c:pt>
                <c:pt idx="472">
                  <c:v>0.52184900000000001</c:v>
                </c:pt>
                <c:pt idx="473">
                  <c:v>0.520625</c:v>
                </c:pt>
                <c:pt idx="474">
                  <c:v>0.52076500000000003</c:v>
                </c:pt>
                <c:pt idx="475">
                  <c:v>0.52070300000000003</c:v>
                </c:pt>
                <c:pt idx="476">
                  <c:v>0.52161599999999997</c:v>
                </c:pt>
                <c:pt idx="477">
                  <c:v>0.52118900000000001</c:v>
                </c:pt>
                <c:pt idx="478">
                  <c:v>0.52123200000000003</c:v>
                </c:pt>
                <c:pt idx="479">
                  <c:v>0.52109300000000003</c:v>
                </c:pt>
                <c:pt idx="480">
                  <c:v>0.52093400000000001</c:v>
                </c:pt>
                <c:pt idx="481">
                  <c:v>0.52026099999999997</c:v>
                </c:pt>
                <c:pt idx="482">
                  <c:v>0.52066400000000002</c:v>
                </c:pt>
                <c:pt idx="483">
                  <c:v>0.52040699999999995</c:v>
                </c:pt>
                <c:pt idx="484">
                  <c:v>0.52021200000000001</c:v>
                </c:pt>
                <c:pt idx="485">
                  <c:v>0.52127000000000001</c:v>
                </c:pt>
                <c:pt idx="486">
                  <c:v>0.52105800000000002</c:v>
                </c:pt>
                <c:pt idx="487">
                  <c:v>0.52035299999999995</c:v>
                </c:pt>
                <c:pt idx="488">
                  <c:v>0.52141300000000002</c:v>
                </c:pt>
                <c:pt idx="489">
                  <c:v>0.52117199999999997</c:v>
                </c:pt>
                <c:pt idx="490">
                  <c:v>0.52087600000000001</c:v>
                </c:pt>
                <c:pt idx="491">
                  <c:v>0.52122999999999997</c:v>
                </c:pt>
                <c:pt idx="492">
                  <c:v>0.52121399999999996</c:v>
                </c:pt>
                <c:pt idx="493">
                  <c:v>0.52082300000000004</c:v>
                </c:pt>
                <c:pt idx="494">
                  <c:v>0.520922</c:v>
                </c:pt>
                <c:pt idx="495">
                  <c:v>0.52141999999999999</c:v>
                </c:pt>
                <c:pt idx="496">
                  <c:v>0.52149199999999996</c:v>
                </c:pt>
                <c:pt idx="497">
                  <c:v>0.52175199999999999</c:v>
                </c:pt>
                <c:pt idx="498">
                  <c:v>0.52138300000000004</c:v>
                </c:pt>
                <c:pt idx="499">
                  <c:v>0.52193199999999995</c:v>
                </c:pt>
                <c:pt idx="500">
                  <c:v>0.52193599999999996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C-4002-BA10-9303C554F53B}"/>
            </c:ext>
          </c:extLst>
        </c:ser>
        <c:ser>
          <c:idx val="1"/>
          <c:order val="1"/>
          <c:tx>
            <c:strRef>
              <c:f>'Model 1.1 nul long'!$G$1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long'!$G$2:$G$503</c:f>
              <c:numCache>
                <c:formatCode>General</c:formatCode>
                <c:ptCount val="502"/>
                <c:pt idx="0">
                  <c:v>0.76409300000000002</c:v>
                </c:pt>
                <c:pt idx="1">
                  <c:v>0.76546199999999998</c:v>
                </c:pt>
                <c:pt idx="2">
                  <c:v>0.76536199999999999</c:v>
                </c:pt>
                <c:pt idx="3">
                  <c:v>0.76518200000000003</c:v>
                </c:pt>
                <c:pt idx="4">
                  <c:v>0.76406499999999999</c:v>
                </c:pt>
                <c:pt idx="5">
                  <c:v>0.76419499999999996</c:v>
                </c:pt>
                <c:pt idx="6">
                  <c:v>0.76289200000000001</c:v>
                </c:pt>
                <c:pt idx="7">
                  <c:v>0.762822</c:v>
                </c:pt>
                <c:pt idx="8">
                  <c:v>0.76153300000000002</c:v>
                </c:pt>
                <c:pt idx="9">
                  <c:v>0.76204000000000005</c:v>
                </c:pt>
                <c:pt idx="10">
                  <c:v>0.76219300000000001</c:v>
                </c:pt>
                <c:pt idx="11">
                  <c:v>0.761216</c:v>
                </c:pt>
                <c:pt idx="12">
                  <c:v>0.76105900000000004</c:v>
                </c:pt>
                <c:pt idx="13">
                  <c:v>0.76084600000000002</c:v>
                </c:pt>
                <c:pt idx="14">
                  <c:v>0.76257600000000003</c:v>
                </c:pt>
                <c:pt idx="15">
                  <c:v>0.76333499999999999</c:v>
                </c:pt>
                <c:pt idx="16">
                  <c:v>0.76337900000000003</c:v>
                </c:pt>
                <c:pt idx="17">
                  <c:v>0.76299600000000001</c:v>
                </c:pt>
                <c:pt idx="18">
                  <c:v>0.76364500000000002</c:v>
                </c:pt>
                <c:pt idx="19">
                  <c:v>0.764297</c:v>
                </c:pt>
                <c:pt idx="20">
                  <c:v>0.76413799999999998</c:v>
                </c:pt>
                <c:pt idx="21">
                  <c:v>0.76418900000000001</c:v>
                </c:pt>
                <c:pt idx="22">
                  <c:v>0.76390400000000003</c:v>
                </c:pt>
                <c:pt idx="23">
                  <c:v>0.76296399999999998</c:v>
                </c:pt>
                <c:pt idx="24">
                  <c:v>0.76342200000000005</c:v>
                </c:pt>
                <c:pt idx="25">
                  <c:v>0.76441700000000001</c:v>
                </c:pt>
                <c:pt idx="26">
                  <c:v>0.76451499999999994</c:v>
                </c:pt>
                <c:pt idx="27">
                  <c:v>0.76428399999999996</c:v>
                </c:pt>
                <c:pt idx="28">
                  <c:v>0.76392800000000005</c:v>
                </c:pt>
                <c:pt idx="29">
                  <c:v>0.76465899999999998</c:v>
                </c:pt>
                <c:pt idx="30">
                  <c:v>0.76648400000000005</c:v>
                </c:pt>
                <c:pt idx="31">
                  <c:v>0.76737599999999995</c:v>
                </c:pt>
                <c:pt idx="32">
                  <c:v>0.767316</c:v>
                </c:pt>
                <c:pt idx="33">
                  <c:v>0.76693900000000004</c:v>
                </c:pt>
                <c:pt idx="34">
                  <c:v>0.76754800000000001</c:v>
                </c:pt>
                <c:pt idx="35">
                  <c:v>0.76763499999999996</c:v>
                </c:pt>
                <c:pt idx="36">
                  <c:v>0.76637900000000003</c:v>
                </c:pt>
                <c:pt idx="37">
                  <c:v>0.76652600000000004</c:v>
                </c:pt>
                <c:pt idx="38">
                  <c:v>0.76673400000000003</c:v>
                </c:pt>
                <c:pt idx="39">
                  <c:v>0.76646000000000003</c:v>
                </c:pt>
                <c:pt idx="40">
                  <c:v>0.76712599999999997</c:v>
                </c:pt>
                <c:pt idx="41">
                  <c:v>0.76679200000000003</c:v>
                </c:pt>
                <c:pt idx="42">
                  <c:v>0.76688400000000001</c:v>
                </c:pt>
                <c:pt idx="43">
                  <c:v>0.76599200000000001</c:v>
                </c:pt>
                <c:pt idx="44">
                  <c:v>0.765158</c:v>
                </c:pt>
                <c:pt idx="45">
                  <c:v>0.76657200000000003</c:v>
                </c:pt>
                <c:pt idx="46">
                  <c:v>0.76684300000000005</c:v>
                </c:pt>
                <c:pt idx="47">
                  <c:v>0.76763999999999999</c:v>
                </c:pt>
                <c:pt idx="48">
                  <c:v>0.76804399999999995</c:v>
                </c:pt>
                <c:pt idx="49">
                  <c:v>0.76713699999999996</c:v>
                </c:pt>
                <c:pt idx="50">
                  <c:v>0.76761900000000005</c:v>
                </c:pt>
                <c:pt idx="51">
                  <c:v>0.76851499999999995</c:v>
                </c:pt>
                <c:pt idx="52">
                  <c:v>0.76903699999999997</c:v>
                </c:pt>
                <c:pt idx="53">
                  <c:v>0.76797499999999996</c:v>
                </c:pt>
                <c:pt idx="54">
                  <c:v>0.76805900000000005</c:v>
                </c:pt>
                <c:pt idx="55">
                  <c:v>0.76923299999999994</c:v>
                </c:pt>
                <c:pt idx="56">
                  <c:v>0.76926399999999995</c:v>
                </c:pt>
                <c:pt idx="57">
                  <c:v>0.76985599999999998</c:v>
                </c:pt>
                <c:pt idx="58">
                  <c:v>0.76968400000000003</c:v>
                </c:pt>
                <c:pt idx="59">
                  <c:v>0.768648</c:v>
                </c:pt>
                <c:pt idx="60">
                  <c:v>0.76863000000000004</c:v>
                </c:pt>
                <c:pt idx="61">
                  <c:v>0.76799200000000001</c:v>
                </c:pt>
                <c:pt idx="62">
                  <c:v>0.76802700000000002</c:v>
                </c:pt>
                <c:pt idx="63">
                  <c:v>0.76899499999999998</c:v>
                </c:pt>
                <c:pt idx="64">
                  <c:v>0.76906399999999997</c:v>
                </c:pt>
                <c:pt idx="65">
                  <c:v>0.76877300000000004</c:v>
                </c:pt>
                <c:pt idx="66">
                  <c:v>0.769119</c:v>
                </c:pt>
                <c:pt idx="67">
                  <c:v>0.77049199999999995</c:v>
                </c:pt>
                <c:pt idx="68">
                  <c:v>0.77169100000000002</c:v>
                </c:pt>
                <c:pt idx="69">
                  <c:v>0.77296799999999999</c:v>
                </c:pt>
                <c:pt idx="70">
                  <c:v>0.77390300000000001</c:v>
                </c:pt>
                <c:pt idx="71">
                  <c:v>0.77307400000000004</c:v>
                </c:pt>
                <c:pt idx="72">
                  <c:v>0.77178199999999997</c:v>
                </c:pt>
                <c:pt idx="73">
                  <c:v>0.77104099999999998</c:v>
                </c:pt>
                <c:pt idx="74">
                  <c:v>0.77106799999999998</c:v>
                </c:pt>
                <c:pt idx="75">
                  <c:v>0.77053099999999997</c:v>
                </c:pt>
                <c:pt idx="76">
                  <c:v>0.77049500000000004</c:v>
                </c:pt>
                <c:pt idx="77">
                  <c:v>0.77125200000000005</c:v>
                </c:pt>
                <c:pt idx="78">
                  <c:v>0.77279699999999996</c:v>
                </c:pt>
                <c:pt idx="79">
                  <c:v>0.77398999999999996</c:v>
                </c:pt>
                <c:pt idx="80">
                  <c:v>0.77356100000000005</c:v>
                </c:pt>
                <c:pt idx="81">
                  <c:v>0.77220500000000003</c:v>
                </c:pt>
                <c:pt idx="82">
                  <c:v>0.77259599999999995</c:v>
                </c:pt>
                <c:pt idx="83">
                  <c:v>0.77155600000000002</c:v>
                </c:pt>
                <c:pt idx="84">
                  <c:v>0.77115299999999998</c:v>
                </c:pt>
                <c:pt idx="85">
                  <c:v>0.77055399999999996</c:v>
                </c:pt>
                <c:pt idx="86">
                  <c:v>0.76929899999999996</c:v>
                </c:pt>
                <c:pt idx="87">
                  <c:v>0.77135500000000001</c:v>
                </c:pt>
                <c:pt idx="88">
                  <c:v>0.771505</c:v>
                </c:pt>
                <c:pt idx="89">
                  <c:v>0.77190899999999996</c:v>
                </c:pt>
                <c:pt idx="90">
                  <c:v>0.77097899999999997</c:v>
                </c:pt>
                <c:pt idx="91">
                  <c:v>0.77053099999999997</c:v>
                </c:pt>
                <c:pt idx="92">
                  <c:v>0.770397</c:v>
                </c:pt>
                <c:pt idx="93">
                  <c:v>0.77102599999999999</c:v>
                </c:pt>
                <c:pt idx="94">
                  <c:v>0.76994499999999999</c:v>
                </c:pt>
                <c:pt idx="95">
                  <c:v>0.76844599999999996</c:v>
                </c:pt>
                <c:pt idx="96">
                  <c:v>0.769293</c:v>
                </c:pt>
                <c:pt idx="97">
                  <c:v>0.77048099999999997</c:v>
                </c:pt>
                <c:pt idx="98">
                  <c:v>0.77061299999999999</c:v>
                </c:pt>
                <c:pt idx="99">
                  <c:v>0.76907199999999998</c:v>
                </c:pt>
                <c:pt idx="100">
                  <c:v>0.76729700000000001</c:v>
                </c:pt>
                <c:pt idx="101">
                  <c:v>0.76686200000000004</c:v>
                </c:pt>
                <c:pt idx="102">
                  <c:v>0.76825500000000002</c:v>
                </c:pt>
                <c:pt idx="103">
                  <c:v>0.76824999999999999</c:v>
                </c:pt>
                <c:pt idx="104">
                  <c:v>0.76689600000000002</c:v>
                </c:pt>
                <c:pt idx="105">
                  <c:v>0.76802199999999998</c:v>
                </c:pt>
                <c:pt idx="106">
                  <c:v>0.76764900000000003</c:v>
                </c:pt>
                <c:pt idx="107">
                  <c:v>0.768598</c:v>
                </c:pt>
                <c:pt idx="108">
                  <c:v>0.76828200000000002</c:v>
                </c:pt>
                <c:pt idx="109">
                  <c:v>0.76821799999999996</c:v>
                </c:pt>
                <c:pt idx="110">
                  <c:v>0.76949800000000002</c:v>
                </c:pt>
                <c:pt idx="111">
                  <c:v>0.76982499999999998</c:v>
                </c:pt>
                <c:pt idx="112">
                  <c:v>0.76960600000000001</c:v>
                </c:pt>
                <c:pt idx="113">
                  <c:v>0.769065</c:v>
                </c:pt>
                <c:pt idx="114">
                  <c:v>0.76952600000000004</c:v>
                </c:pt>
                <c:pt idx="115">
                  <c:v>0.76792199999999999</c:v>
                </c:pt>
                <c:pt idx="116">
                  <c:v>0.76718500000000001</c:v>
                </c:pt>
                <c:pt idx="117">
                  <c:v>0.76654599999999995</c:v>
                </c:pt>
                <c:pt idx="118">
                  <c:v>0.76690000000000003</c:v>
                </c:pt>
                <c:pt idx="119">
                  <c:v>0.76622900000000005</c:v>
                </c:pt>
                <c:pt idx="120">
                  <c:v>0.766343</c:v>
                </c:pt>
                <c:pt idx="121">
                  <c:v>0.76353700000000002</c:v>
                </c:pt>
                <c:pt idx="122">
                  <c:v>0.76532100000000003</c:v>
                </c:pt>
                <c:pt idx="123">
                  <c:v>0.76535200000000003</c:v>
                </c:pt>
                <c:pt idx="124">
                  <c:v>0.76492800000000005</c:v>
                </c:pt>
                <c:pt idx="125">
                  <c:v>0.76607599999999998</c:v>
                </c:pt>
                <c:pt idx="126">
                  <c:v>0.76477499999999998</c:v>
                </c:pt>
                <c:pt idx="127">
                  <c:v>0.76419700000000002</c:v>
                </c:pt>
                <c:pt idx="128">
                  <c:v>0.76456100000000005</c:v>
                </c:pt>
                <c:pt idx="129">
                  <c:v>0.76633099999999998</c:v>
                </c:pt>
                <c:pt idx="130">
                  <c:v>0.76710699999999998</c:v>
                </c:pt>
                <c:pt idx="131">
                  <c:v>0.76616099999999998</c:v>
                </c:pt>
                <c:pt idx="132">
                  <c:v>0.76561000000000001</c:v>
                </c:pt>
                <c:pt idx="133">
                  <c:v>0.76575199999999999</c:v>
                </c:pt>
                <c:pt idx="134">
                  <c:v>0.76580300000000001</c:v>
                </c:pt>
                <c:pt idx="135">
                  <c:v>0.76524499999999995</c:v>
                </c:pt>
                <c:pt idx="136">
                  <c:v>0.76536800000000005</c:v>
                </c:pt>
                <c:pt idx="137">
                  <c:v>0.76694300000000004</c:v>
                </c:pt>
                <c:pt idx="138">
                  <c:v>0.76678900000000005</c:v>
                </c:pt>
                <c:pt idx="139">
                  <c:v>0.76822900000000005</c:v>
                </c:pt>
                <c:pt idx="140">
                  <c:v>0.76924400000000004</c:v>
                </c:pt>
                <c:pt idx="141">
                  <c:v>0.76983599999999996</c:v>
                </c:pt>
                <c:pt idx="142">
                  <c:v>0.76969600000000005</c:v>
                </c:pt>
                <c:pt idx="143">
                  <c:v>0.76847100000000002</c:v>
                </c:pt>
                <c:pt idx="144">
                  <c:v>0.76782499999999998</c:v>
                </c:pt>
                <c:pt idx="145">
                  <c:v>0.76803200000000005</c:v>
                </c:pt>
                <c:pt idx="146">
                  <c:v>0.76709000000000005</c:v>
                </c:pt>
                <c:pt idx="147">
                  <c:v>0.76601600000000003</c:v>
                </c:pt>
                <c:pt idx="148">
                  <c:v>0.76549</c:v>
                </c:pt>
                <c:pt idx="149">
                  <c:v>0.76579900000000001</c:v>
                </c:pt>
                <c:pt idx="150">
                  <c:v>0.76444100000000004</c:v>
                </c:pt>
                <c:pt idx="151">
                  <c:v>0.76346199999999997</c:v>
                </c:pt>
                <c:pt idx="152">
                  <c:v>0.76349599999999995</c:v>
                </c:pt>
                <c:pt idx="153">
                  <c:v>0.76347299999999996</c:v>
                </c:pt>
                <c:pt idx="154">
                  <c:v>0.76234199999999996</c:v>
                </c:pt>
                <c:pt idx="155">
                  <c:v>0.76389600000000002</c:v>
                </c:pt>
                <c:pt idx="156">
                  <c:v>0.76445099999999999</c:v>
                </c:pt>
                <c:pt idx="157">
                  <c:v>0.76285599999999998</c:v>
                </c:pt>
                <c:pt idx="158">
                  <c:v>0.76287400000000005</c:v>
                </c:pt>
                <c:pt idx="159">
                  <c:v>0.76218200000000003</c:v>
                </c:pt>
                <c:pt idx="160">
                  <c:v>0.76331899999999997</c:v>
                </c:pt>
                <c:pt idx="161">
                  <c:v>0.762984</c:v>
                </c:pt>
                <c:pt idx="162">
                  <c:v>0.76414400000000005</c:v>
                </c:pt>
                <c:pt idx="163">
                  <c:v>0.76556100000000005</c:v>
                </c:pt>
                <c:pt idx="164">
                  <c:v>0.76573100000000005</c:v>
                </c:pt>
                <c:pt idx="165">
                  <c:v>0.76456500000000005</c:v>
                </c:pt>
                <c:pt idx="166">
                  <c:v>0.76566199999999995</c:v>
                </c:pt>
                <c:pt idx="167">
                  <c:v>0.76682399999999995</c:v>
                </c:pt>
                <c:pt idx="168">
                  <c:v>0.76751800000000003</c:v>
                </c:pt>
                <c:pt idx="169">
                  <c:v>0.76747399999999999</c:v>
                </c:pt>
                <c:pt idx="170">
                  <c:v>0.76670499999999997</c:v>
                </c:pt>
                <c:pt idx="171">
                  <c:v>0.76645099999999999</c:v>
                </c:pt>
                <c:pt idx="172">
                  <c:v>0.76643700000000003</c:v>
                </c:pt>
                <c:pt idx="173">
                  <c:v>0.766648</c:v>
                </c:pt>
                <c:pt idx="174">
                  <c:v>0.76669200000000004</c:v>
                </c:pt>
                <c:pt idx="175">
                  <c:v>0.76802199999999998</c:v>
                </c:pt>
                <c:pt idx="176">
                  <c:v>0.76846099999999995</c:v>
                </c:pt>
                <c:pt idx="177">
                  <c:v>0.76770300000000002</c:v>
                </c:pt>
                <c:pt idx="178">
                  <c:v>0.76952200000000004</c:v>
                </c:pt>
                <c:pt idx="179">
                  <c:v>0.77058499999999996</c:v>
                </c:pt>
                <c:pt idx="180">
                  <c:v>0.77057500000000001</c:v>
                </c:pt>
                <c:pt idx="181">
                  <c:v>0.77014300000000002</c:v>
                </c:pt>
                <c:pt idx="182">
                  <c:v>0.76993900000000004</c:v>
                </c:pt>
                <c:pt idx="183">
                  <c:v>0.77004399999999995</c:v>
                </c:pt>
                <c:pt idx="184">
                  <c:v>0.76937599999999995</c:v>
                </c:pt>
                <c:pt idx="185">
                  <c:v>0.76907999999999999</c:v>
                </c:pt>
                <c:pt idx="186">
                  <c:v>0.77053499999999997</c:v>
                </c:pt>
                <c:pt idx="187">
                  <c:v>0.77054500000000004</c:v>
                </c:pt>
                <c:pt idx="188">
                  <c:v>0.76963599999999999</c:v>
                </c:pt>
                <c:pt idx="189">
                  <c:v>0.76966999999999997</c:v>
                </c:pt>
                <c:pt idx="190">
                  <c:v>0.76995000000000002</c:v>
                </c:pt>
                <c:pt idx="191">
                  <c:v>0.76938200000000001</c:v>
                </c:pt>
                <c:pt idx="192">
                  <c:v>0.768482</c:v>
                </c:pt>
                <c:pt idx="193">
                  <c:v>0.76911700000000005</c:v>
                </c:pt>
                <c:pt idx="194">
                  <c:v>0.76871900000000004</c:v>
                </c:pt>
                <c:pt idx="195">
                  <c:v>0.768957</c:v>
                </c:pt>
                <c:pt idx="196">
                  <c:v>0.76851999999999998</c:v>
                </c:pt>
                <c:pt idx="197">
                  <c:v>0.76928600000000003</c:v>
                </c:pt>
                <c:pt idx="198">
                  <c:v>0.76897599999999999</c:v>
                </c:pt>
                <c:pt idx="199">
                  <c:v>0.77003699999999997</c:v>
                </c:pt>
                <c:pt idx="200">
                  <c:v>0.76970499999999997</c:v>
                </c:pt>
                <c:pt idx="201">
                  <c:v>0.76838099999999998</c:v>
                </c:pt>
                <c:pt idx="202">
                  <c:v>0.76921899999999999</c:v>
                </c:pt>
                <c:pt idx="203">
                  <c:v>0.76841499999999996</c:v>
                </c:pt>
                <c:pt idx="204">
                  <c:v>0.76777600000000001</c:v>
                </c:pt>
                <c:pt idx="205">
                  <c:v>0.76764500000000002</c:v>
                </c:pt>
                <c:pt idx="206">
                  <c:v>0.76807599999999998</c:v>
                </c:pt>
                <c:pt idx="207">
                  <c:v>0.77001900000000001</c:v>
                </c:pt>
                <c:pt idx="208">
                  <c:v>0.77044199999999996</c:v>
                </c:pt>
                <c:pt idx="209">
                  <c:v>0.76971299999999998</c:v>
                </c:pt>
                <c:pt idx="210">
                  <c:v>0.76998100000000003</c:v>
                </c:pt>
                <c:pt idx="211">
                  <c:v>0.76898699999999998</c:v>
                </c:pt>
                <c:pt idx="212">
                  <c:v>0.76928799999999997</c:v>
                </c:pt>
                <c:pt idx="213">
                  <c:v>0.76814099999999996</c:v>
                </c:pt>
                <c:pt idx="214">
                  <c:v>0.76755099999999998</c:v>
                </c:pt>
                <c:pt idx="215">
                  <c:v>0.76541899999999996</c:v>
                </c:pt>
                <c:pt idx="216">
                  <c:v>0.76530399999999998</c:v>
                </c:pt>
                <c:pt idx="217">
                  <c:v>0.76475599999999999</c:v>
                </c:pt>
                <c:pt idx="218">
                  <c:v>0.76410599999999995</c:v>
                </c:pt>
                <c:pt idx="219">
                  <c:v>0.76383599999999996</c:v>
                </c:pt>
                <c:pt idx="220">
                  <c:v>0.76257200000000003</c:v>
                </c:pt>
                <c:pt idx="221">
                  <c:v>0.76256599999999997</c:v>
                </c:pt>
                <c:pt idx="222">
                  <c:v>0.76240399999999997</c:v>
                </c:pt>
                <c:pt idx="223">
                  <c:v>0.76269699999999996</c:v>
                </c:pt>
                <c:pt idx="224">
                  <c:v>0.76283599999999996</c:v>
                </c:pt>
                <c:pt idx="225">
                  <c:v>0.76243300000000003</c:v>
                </c:pt>
                <c:pt idx="226">
                  <c:v>0.76155499999999998</c:v>
                </c:pt>
                <c:pt idx="227">
                  <c:v>0.76242100000000002</c:v>
                </c:pt>
                <c:pt idx="228">
                  <c:v>0.76172099999999998</c:v>
                </c:pt>
                <c:pt idx="229">
                  <c:v>0.76252500000000001</c:v>
                </c:pt>
                <c:pt idx="230">
                  <c:v>0.76246499999999995</c:v>
                </c:pt>
                <c:pt idx="231">
                  <c:v>0.76193599999999995</c:v>
                </c:pt>
                <c:pt idx="232">
                  <c:v>0.76185899999999995</c:v>
                </c:pt>
                <c:pt idx="233">
                  <c:v>0.76180700000000001</c:v>
                </c:pt>
                <c:pt idx="234">
                  <c:v>0.76233300000000004</c:v>
                </c:pt>
                <c:pt idx="235">
                  <c:v>0.76265000000000005</c:v>
                </c:pt>
                <c:pt idx="236">
                  <c:v>0.76282099999999997</c:v>
                </c:pt>
                <c:pt idx="237">
                  <c:v>0.76273599999999997</c:v>
                </c:pt>
                <c:pt idx="238">
                  <c:v>0.76393699999999998</c:v>
                </c:pt>
                <c:pt idx="239">
                  <c:v>0.76121000000000005</c:v>
                </c:pt>
                <c:pt idx="240">
                  <c:v>0.76046400000000003</c:v>
                </c:pt>
                <c:pt idx="241">
                  <c:v>0.761965</c:v>
                </c:pt>
                <c:pt idx="242">
                  <c:v>0.76273299999999999</c:v>
                </c:pt>
                <c:pt idx="243">
                  <c:v>0.76484300000000005</c:v>
                </c:pt>
                <c:pt idx="244">
                  <c:v>0.76397800000000005</c:v>
                </c:pt>
                <c:pt idx="245">
                  <c:v>0.76266800000000001</c:v>
                </c:pt>
                <c:pt idx="246">
                  <c:v>0.76326400000000005</c:v>
                </c:pt>
                <c:pt idx="247">
                  <c:v>0.76530399999999998</c:v>
                </c:pt>
                <c:pt idx="248">
                  <c:v>0.76469200000000004</c:v>
                </c:pt>
                <c:pt idx="249">
                  <c:v>0.76426300000000003</c:v>
                </c:pt>
                <c:pt idx="250">
                  <c:v>0.76436999999999999</c:v>
                </c:pt>
                <c:pt idx="251">
                  <c:v>0.76433899999999999</c:v>
                </c:pt>
                <c:pt idx="252">
                  <c:v>0.765019</c:v>
                </c:pt>
                <c:pt idx="253">
                  <c:v>0.763131</c:v>
                </c:pt>
                <c:pt idx="254">
                  <c:v>0.76422999999999996</c:v>
                </c:pt>
                <c:pt idx="255">
                  <c:v>0.76390800000000003</c:v>
                </c:pt>
                <c:pt idx="256">
                  <c:v>0.76231300000000002</c:v>
                </c:pt>
                <c:pt idx="257">
                  <c:v>0.76384099999999999</c:v>
                </c:pt>
                <c:pt idx="258">
                  <c:v>0.761961</c:v>
                </c:pt>
                <c:pt idx="259">
                  <c:v>0.76069900000000001</c:v>
                </c:pt>
                <c:pt idx="260">
                  <c:v>0.76202499999999995</c:v>
                </c:pt>
                <c:pt idx="261">
                  <c:v>0.76305900000000004</c:v>
                </c:pt>
                <c:pt idx="262">
                  <c:v>0.76209800000000005</c:v>
                </c:pt>
                <c:pt idx="263">
                  <c:v>0.760015</c:v>
                </c:pt>
                <c:pt idx="264">
                  <c:v>0.75960499999999997</c:v>
                </c:pt>
                <c:pt idx="265">
                  <c:v>0.76013500000000001</c:v>
                </c:pt>
                <c:pt idx="266">
                  <c:v>0.76061500000000004</c:v>
                </c:pt>
                <c:pt idx="267">
                  <c:v>0.76053999999999999</c:v>
                </c:pt>
                <c:pt idx="268">
                  <c:v>0.76211200000000001</c:v>
                </c:pt>
                <c:pt idx="269">
                  <c:v>0.76256699999999999</c:v>
                </c:pt>
                <c:pt idx="270">
                  <c:v>0.76239800000000002</c:v>
                </c:pt>
                <c:pt idx="271">
                  <c:v>0.76205199999999995</c:v>
                </c:pt>
                <c:pt idx="272">
                  <c:v>0.76305299999999998</c:v>
                </c:pt>
                <c:pt idx="273">
                  <c:v>0.76129500000000005</c:v>
                </c:pt>
                <c:pt idx="274">
                  <c:v>0.76146100000000005</c:v>
                </c:pt>
                <c:pt idx="275">
                  <c:v>0.76073599999999997</c:v>
                </c:pt>
                <c:pt idx="276">
                  <c:v>0.75980700000000001</c:v>
                </c:pt>
                <c:pt idx="277">
                  <c:v>0.75907400000000003</c:v>
                </c:pt>
                <c:pt idx="278">
                  <c:v>0.75960000000000005</c:v>
                </c:pt>
                <c:pt idx="279">
                  <c:v>0.76183900000000004</c:v>
                </c:pt>
                <c:pt idx="280">
                  <c:v>0.762405</c:v>
                </c:pt>
                <c:pt idx="281">
                  <c:v>0.763154</c:v>
                </c:pt>
                <c:pt idx="282">
                  <c:v>0.76229499999999994</c:v>
                </c:pt>
                <c:pt idx="283">
                  <c:v>0.76290899999999995</c:v>
                </c:pt>
                <c:pt idx="284">
                  <c:v>0.76215699999999997</c:v>
                </c:pt>
                <c:pt idx="285">
                  <c:v>0.761328</c:v>
                </c:pt>
                <c:pt idx="286">
                  <c:v>0.76075999999999999</c:v>
                </c:pt>
                <c:pt idx="287">
                  <c:v>0.76131599999999999</c:v>
                </c:pt>
                <c:pt idx="288">
                  <c:v>0.76097000000000004</c:v>
                </c:pt>
                <c:pt idx="289">
                  <c:v>0.75934999999999997</c:v>
                </c:pt>
                <c:pt idx="290">
                  <c:v>0.75990599999999997</c:v>
                </c:pt>
                <c:pt idx="291">
                  <c:v>0.75989899999999999</c:v>
                </c:pt>
                <c:pt idx="292">
                  <c:v>0.75868500000000005</c:v>
                </c:pt>
                <c:pt idx="293">
                  <c:v>0.76066</c:v>
                </c:pt>
                <c:pt idx="294">
                  <c:v>0.76083199999999995</c:v>
                </c:pt>
                <c:pt idx="295">
                  <c:v>0.75931999999999999</c:v>
                </c:pt>
                <c:pt idx="296">
                  <c:v>0.75911399999999996</c:v>
                </c:pt>
                <c:pt idx="297">
                  <c:v>0.75716799999999995</c:v>
                </c:pt>
                <c:pt idx="298">
                  <c:v>0.75718799999999997</c:v>
                </c:pt>
                <c:pt idx="299">
                  <c:v>0.75682799999999995</c:v>
                </c:pt>
                <c:pt idx="300">
                  <c:v>0.75770000000000004</c:v>
                </c:pt>
                <c:pt idx="301">
                  <c:v>0.75763199999999997</c:v>
                </c:pt>
                <c:pt idx="302">
                  <c:v>0.75778999999999996</c:v>
                </c:pt>
                <c:pt idx="303">
                  <c:v>0.757193</c:v>
                </c:pt>
                <c:pt idx="304">
                  <c:v>0.75686699999999996</c:v>
                </c:pt>
                <c:pt idx="305">
                  <c:v>0.75810500000000003</c:v>
                </c:pt>
                <c:pt idx="306">
                  <c:v>0.75849999999999995</c:v>
                </c:pt>
                <c:pt idx="307">
                  <c:v>0.75753899999999996</c:v>
                </c:pt>
                <c:pt idx="308">
                  <c:v>0.75864699999999996</c:v>
                </c:pt>
                <c:pt idx="309">
                  <c:v>0.75748000000000004</c:v>
                </c:pt>
                <c:pt idx="310">
                  <c:v>0.75850700000000004</c:v>
                </c:pt>
                <c:pt idx="311">
                  <c:v>0.75853000000000004</c:v>
                </c:pt>
                <c:pt idx="312">
                  <c:v>0.75814700000000002</c:v>
                </c:pt>
                <c:pt idx="313">
                  <c:v>0.75796699999999995</c:v>
                </c:pt>
                <c:pt idx="314">
                  <c:v>0.75840700000000005</c:v>
                </c:pt>
                <c:pt idx="315">
                  <c:v>0.75725699999999996</c:v>
                </c:pt>
                <c:pt idx="316">
                  <c:v>0.75863599999999998</c:v>
                </c:pt>
                <c:pt idx="317">
                  <c:v>0.75764699999999996</c:v>
                </c:pt>
                <c:pt idx="318">
                  <c:v>0.75770599999999999</c:v>
                </c:pt>
                <c:pt idx="319">
                  <c:v>0.75751400000000002</c:v>
                </c:pt>
                <c:pt idx="320">
                  <c:v>0.75803100000000001</c:v>
                </c:pt>
                <c:pt idx="321">
                  <c:v>0.75917699999999999</c:v>
                </c:pt>
                <c:pt idx="322">
                  <c:v>0.76022100000000004</c:v>
                </c:pt>
                <c:pt idx="323">
                  <c:v>0.76055600000000001</c:v>
                </c:pt>
                <c:pt idx="324">
                  <c:v>0.75916700000000004</c:v>
                </c:pt>
                <c:pt idx="325">
                  <c:v>0.75827199999999995</c:v>
                </c:pt>
                <c:pt idx="326">
                  <c:v>0.75784300000000004</c:v>
                </c:pt>
                <c:pt idx="327">
                  <c:v>0.75941599999999998</c:v>
                </c:pt>
                <c:pt idx="328">
                  <c:v>0.75883500000000004</c:v>
                </c:pt>
                <c:pt idx="329">
                  <c:v>0.75947299999999995</c:v>
                </c:pt>
                <c:pt idx="330">
                  <c:v>0.757911</c:v>
                </c:pt>
                <c:pt idx="331">
                  <c:v>0.75882499999999997</c:v>
                </c:pt>
                <c:pt idx="332">
                  <c:v>0.75836800000000004</c:v>
                </c:pt>
                <c:pt idx="333">
                  <c:v>0.75817900000000005</c:v>
                </c:pt>
                <c:pt idx="334">
                  <c:v>0.755467</c:v>
                </c:pt>
                <c:pt idx="335">
                  <c:v>0.75516799999999995</c:v>
                </c:pt>
                <c:pt idx="336">
                  <c:v>0.75637600000000005</c:v>
                </c:pt>
                <c:pt idx="337">
                  <c:v>0.755328</c:v>
                </c:pt>
                <c:pt idx="338">
                  <c:v>0.75743700000000003</c:v>
                </c:pt>
                <c:pt idx="339">
                  <c:v>0.75836099999999995</c:v>
                </c:pt>
                <c:pt idx="340">
                  <c:v>0.75803900000000002</c:v>
                </c:pt>
                <c:pt idx="341">
                  <c:v>0.75797099999999995</c:v>
                </c:pt>
                <c:pt idx="342">
                  <c:v>0.75920200000000004</c:v>
                </c:pt>
                <c:pt idx="343">
                  <c:v>0.75883699999999998</c:v>
                </c:pt>
                <c:pt idx="344">
                  <c:v>0.75618799999999997</c:v>
                </c:pt>
                <c:pt idx="345">
                  <c:v>0.75821499999999997</c:v>
                </c:pt>
                <c:pt idx="346">
                  <c:v>0.75961699999999999</c:v>
                </c:pt>
                <c:pt idx="347">
                  <c:v>0.76336999999999999</c:v>
                </c:pt>
                <c:pt idx="348">
                  <c:v>0.76244900000000004</c:v>
                </c:pt>
                <c:pt idx="349">
                  <c:v>0.760378</c:v>
                </c:pt>
                <c:pt idx="350">
                  <c:v>0.76066</c:v>
                </c:pt>
                <c:pt idx="351">
                  <c:v>0.76161199999999996</c:v>
                </c:pt>
                <c:pt idx="352">
                  <c:v>0.76212599999999997</c:v>
                </c:pt>
                <c:pt idx="353">
                  <c:v>0.76345799999999997</c:v>
                </c:pt>
                <c:pt idx="354">
                  <c:v>0.76360099999999997</c:v>
                </c:pt>
                <c:pt idx="355">
                  <c:v>0.76370700000000002</c:v>
                </c:pt>
                <c:pt idx="356">
                  <c:v>0.76498200000000005</c:v>
                </c:pt>
                <c:pt idx="357">
                  <c:v>0.76625100000000002</c:v>
                </c:pt>
                <c:pt idx="358">
                  <c:v>0.76557799999999998</c:v>
                </c:pt>
                <c:pt idx="359">
                  <c:v>0.76552200000000004</c:v>
                </c:pt>
                <c:pt idx="360">
                  <c:v>0.76494700000000004</c:v>
                </c:pt>
                <c:pt idx="361">
                  <c:v>0.76215299999999997</c:v>
                </c:pt>
                <c:pt idx="362">
                  <c:v>0.76191900000000001</c:v>
                </c:pt>
                <c:pt idx="363">
                  <c:v>0.76237999999999995</c:v>
                </c:pt>
                <c:pt idx="364">
                  <c:v>0.76121399999999995</c:v>
                </c:pt>
                <c:pt idx="365">
                  <c:v>0.76174500000000001</c:v>
                </c:pt>
                <c:pt idx="366">
                  <c:v>0.76184600000000002</c:v>
                </c:pt>
                <c:pt idx="367">
                  <c:v>0.76267399999999996</c:v>
                </c:pt>
                <c:pt idx="368">
                  <c:v>0.76220500000000002</c:v>
                </c:pt>
                <c:pt idx="369">
                  <c:v>0.76302300000000001</c:v>
                </c:pt>
                <c:pt idx="370">
                  <c:v>0.76455899999999999</c:v>
                </c:pt>
                <c:pt idx="371">
                  <c:v>0.76165099999999997</c:v>
                </c:pt>
                <c:pt idx="372">
                  <c:v>0.76309000000000005</c:v>
                </c:pt>
                <c:pt idx="373">
                  <c:v>0.76232200000000006</c:v>
                </c:pt>
                <c:pt idx="374">
                  <c:v>0.76153499999999996</c:v>
                </c:pt>
                <c:pt idx="375">
                  <c:v>0.76378699999999999</c:v>
                </c:pt>
                <c:pt idx="376">
                  <c:v>0.76491900000000002</c:v>
                </c:pt>
                <c:pt idx="377">
                  <c:v>0.76506300000000005</c:v>
                </c:pt>
                <c:pt idx="378">
                  <c:v>0.76521499999999998</c:v>
                </c:pt>
                <c:pt idx="379">
                  <c:v>0.76482499999999998</c:v>
                </c:pt>
                <c:pt idx="380">
                  <c:v>0.76453599999999999</c:v>
                </c:pt>
                <c:pt idx="381">
                  <c:v>0.76600599999999996</c:v>
                </c:pt>
                <c:pt idx="382">
                  <c:v>0.76600699999999999</c:v>
                </c:pt>
                <c:pt idx="383">
                  <c:v>0.76878199999999997</c:v>
                </c:pt>
                <c:pt idx="384">
                  <c:v>0.76899399999999996</c:v>
                </c:pt>
                <c:pt idx="385">
                  <c:v>0.76809099999999997</c:v>
                </c:pt>
                <c:pt idx="386">
                  <c:v>0.76844299999999999</c:v>
                </c:pt>
                <c:pt idx="387">
                  <c:v>0.76808500000000002</c:v>
                </c:pt>
                <c:pt idx="388">
                  <c:v>0.76673100000000005</c:v>
                </c:pt>
                <c:pt idx="389">
                  <c:v>0.76421899999999998</c:v>
                </c:pt>
                <c:pt idx="390">
                  <c:v>0.76347299999999996</c:v>
                </c:pt>
                <c:pt idx="391">
                  <c:v>0.76230799999999999</c:v>
                </c:pt>
                <c:pt idx="392">
                  <c:v>0.76282300000000003</c:v>
                </c:pt>
                <c:pt idx="393">
                  <c:v>0.76349299999999998</c:v>
                </c:pt>
                <c:pt idx="394">
                  <c:v>0.76340300000000005</c:v>
                </c:pt>
                <c:pt idx="395">
                  <c:v>0.76125299999999996</c:v>
                </c:pt>
                <c:pt idx="396">
                  <c:v>0.76316200000000001</c:v>
                </c:pt>
                <c:pt idx="397">
                  <c:v>0.76144199999999995</c:v>
                </c:pt>
                <c:pt idx="398">
                  <c:v>0.75857799999999997</c:v>
                </c:pt>
                <c:pt idx="399">
                  <c:v>0.75753999999999999</c:v>
                </c:pt>
                <c:pt idx="400">
                  <c:v>0.75848599999999999</c:v>
                </c:pt>
                <c:pt idx="401">
                  <c:v>0.75546500000000005</c:v>
                </c:pt>
                <c:pt idx="402">
                  <c:v>0.75546999999999997</c:v>
                </c:pt>
                <c:pt idx="403">
                  <c:v>0.75456800000000002</c:v>
                </c:pt>
                <c:pt idx="404">
                  <c:v>0.75533600000000001</c:v>
                </c:pt>
                <c:pt idx="405">
                  <c:v>0.75570000000000004</c:v>
                </c:pt>
                <c:pt idx="406">
                  <c:v>0.75594700000000004</c:v>
                </c:pt>
                <c:pt idx="407">
                  <c:v>0.75703100000000001</c:v>
                </c:pt>
                <c:pt idx="408">
                  <c:v>0.75861199999999995</c:v>
                </c:pt>
                <c:pt idx="409">
                  <c:v>0.75770000000000004</c:v>
                </c:pt>
                <c:pt idx="410">
                  <c:v>0.75870400000000005</c:v>
                </c:pt>
                <c:pt idx="411">
                  <c:v>0.75606099999999998</c:v>
                </c:pt>
                <c:pt idx="412">
                  <c:v>0.75534400000000002</c:v>
                </c:pt>
                <c:pt idx="413">
                  <c:v>0.75551400000000002</c:v>
                </c:pt>
                <c:pt idx="414">
                  <c:v>0.75631700000000002</c:v>
                </c:pt>
                <c:pt idx="415">
                  <c:v>0.75545399999999996</c:v>
                </c:pt>
                <c:pt idx="416">
                  <c:v>0.75319100000000005</c:v>
                </c:pt>
                <c:pt idx="417">
                  <c:v>0.75500400000000001</c:v>
                </c:pt>
                <c:pt idx="418">
                  <c:v>0.75529900000000005</c:v>
                </c:pt>
                <c:pt idx="419">
                  <c:v>0.75492199999999998</c:v>
                </c:pt>
                <c:pt idx="420">
                  <c:v>0.75390900000000005</c:v>
                </c:pt>
                <c:pt idx="421">
                  <c:v>0.75343499999999997</c:v>
                </c:pt>
                <c:pt idx="422">
                  <c:v>0.75347799999999998</c:v>
                </c:pt>
                <c:pt idx="423">
                  <c:v>0.75279300000000005</c:v>
                </c:pt>
                <c:pt idx="424">
                  <c:v>0.75148700000000002</c:v>
                </c:pt>
                <c:pt idx="425">
                  <c:v>0.75073100000000004</c:v>
                </c:pt>
                <c:pt idx="426">
                  <c:v>0.75131000000000003</c:v>
                </c:pt>
                <c:pt idx="427">
                  <c:v>0.75058999999999998</c:v>
                </c:pt>
                <c:pt idx="428">
                  <c:v>0.74887300000000001</c:v>
                </c:pt>
                <c:pt idx="429">
                  <c:v>0.74922599999999995</c:v>
                </c:pt>
                <c:pt idx="430">
                  <c:v>0.74907900000000005</c:v>
                </c:pt>
                <c:pt idx="431">
                  <c:v>0.748803</c:v>
                </c:pt>
                <c:pt idx="432">
                  <c:v>0.74940600000000002</c:v>
                </c:pt>
                <c:pt idx="433">
                  <c:v>0.74866900000000003</c:v>
                </c:pt>
                <c:pt idx="434">
                  <c:v>0.74843000000000004</c:v>
                </c:pt>
                <c:pt idx="435">
                  <c:v>0.74804700000000002</c:v>
                </c:pt>
                <c:pt idx="436">
                  <c:v>0.74745899999999998</c:v>
                </c:pt>
                <c:pt idx="437">
                  <c:v>0.74722599999999995</c:v>
                </c:pt>
                <c:pt idx="438">
                  <c:v>0.74742600000000003</c:v>
                </c:pt>
                <c:pt idx="439">
                  <c:v>0.74660300000000002</c:v>
                </c:pt>
                <c:pt idx="440">
                  <c:v>0.74678699999999998</c:v>
                </c:pt>
                <c:pt idx="441">
                  <c:v>0.74755000000000005</c:v>
                </c:pt>
                <c:pt idx="442">
                  <c:v>0.74702400000000002</c:v>
                </c:pt>
                <c:pt idx="443">
                  <c:v>0.74717999999999996</c:v>
                </c:pt>
                <c:pt idx="444">
                  <c:v>0.74706600000000001</c:v>
                </c:pt>
                <c:pt idx="445">
                  <c:v>0.74671399999999999</c:v>
                </c:pt>
                <c:pt idx="446">
                  <c:v>0.74587099999999995</c:v>
                </c:pt>
                <c:pt idx="447">
                  <c:v>0.74434699999999998</c:v>
                </c:pt>
                <c:pt idx="448">
                  <c:v>0.74447600000000003</c:v>
                </c:pt>
                <c:pt idx="449">
                  <c:v>0.74371500000000001</c:v>
                </c:pt>
                <c:pt idx="450">
                  <c:v>0.74388200000000004</c:v>
                </c:pt>
                <c:pt idx="451">
                  <c:v>0.74531400000000003</c:v>
                </c:pt>
                <c:pt idx="452">
                  <c:v>0.74508300000000005</c:v>
                </c:pt>
                <c:pt idx="453">
                  <c:v>0.74504300000000001</c:v>
                </c:pt>
                <c:pt idx="454">
                  <c:v>0.74579499999999999</c:v>
                </c:pt>
                <c:pt idx="455">
                  <c:v>0.74441000000000002</c:v>
                </c:pt>
                <c:pt idx="456">
                  <c:v>0.74451800000000001</c:v>
                </c:pt>
                <c:pt idx="457">
                  <c:v>0.74414499999999995</c:v>
                </c:pt>
                <c:pt idx="458">
                  <c:v>0.74368500000000004</c:v>
                </c:pt>
                <c:pt idx="459">
                  <c:v>0.74387499999999995</c:v>
                </c:pt>
                <c:pt idx="460">
                  <c:v>0.74447799999999997</c:v>
                </c:pt>
                <c:pt idx="461">
                  <c:v>0.74400699999999997</c:v>
                </c:pt>
                <c:pt idx="462">
                  <c:v>0.74354200000000004</c:v>
                </c:pt>
                <c:pt idx="463">
                  <c:v>0.74188100000000001</c:v>
                </c:pt>
                <c:pt idx="464">
                  <c:v>0.74177700000000002</c:v>
                </c:pt>
                <c:pt idx="465">
                  <c:v>0.74034100000000003</c:v>
                </c:pt>
                <c:pt idx="466">
                  <c:v>0.73987999999999998</c:v>
                </c:pt>
                <c:pt idx="467">
                  <c:v>0.73986399999999997</c:v>
                </c:pt>
                <c:pt idx="468">
                  <c:v>0.740317</c:v>
                </c:pt>
                <c:pt idx="469">
                  <c:v>0.74048899999999995</c:v>
                </c:pt>
                <c:pt idx="470">
                  <c:v>0.74018799999999996</c:v>
                </c:pt>
                <c:pt idx="471">
                  <c:v>0.739537</c:v>
                </c:pt>
                <c:pt idx="472">
                  <c:v>0.73776299999999995</c:v>
                </c:pt>
                <c:pt idx="473">
                  <c:v>0.73982000000000003</c:v>
                </c:pt>
                <c:pt idx="474">
                  <c:v>0.739815</c:v>
                </c:pt>
                <c:pt idx="475">
                  <c:v>0.73958400000000002</c:v>
                </c:pt>
                <c:pt idx="476">
                  <c:v>0.73953500000000005</c:v>
                </c:pt>
                <c:pt idx="477">
                  <c:v>0.73908600000000002</c:v>
                </c:pt>
                <c:pt idx="478">
                  <c:v>0.73959299999999994</c:v>
                </c:pt>
                <c:pt idx="479">
                  <c:v>0.73978500000000003</c:v>
                </c:pt>
                <c:pt idx="480">
                  <c:v>0.73996200000000001</c:v>
                </c:pt>
                <c:pt idx="481">
                  <c:v>0.73928099999999997</c:v>
                </c:pt>
                <c:pt idx="482">
                  <c:v>0.739591</c:v>
                </c:pt>
                <c:pt idx="483">
                  <c:v>0.73821999999999999</c:v>
                </c:pt>
                <c:pt idx="484">
                  <c:v>0.73932699999999996</c:v>
                </c:pt>
                <c:pt idx="485">
                  <c:v>0.73876799999999998</c:v>
                </c:pt>
                <c:pt idx="486">
                  <c:v>0.73818899999999998</c:v>
                </c:pt>
                <c:pt idx="487">
                  <c:v>0.73708700000000005</c:v>
                </c:pt>
                <c:pt idx="488">
                  <c:v>0.73537300000000005</c:v>
                </c:pt>
                <c:pt idx="489">
                  <c:v>0.73348800000000003</c:v>
                </c:pt>
                <c:pt idx="490">
                  <c:v>0.73340300000000003</c:v>
                </c:pt>
                <c:pt idx="491">
                  <c:v>0.73399099999999995</c:v>
                </c:pt>
                <c:pt idx="492">
                  <c:v>0.73381300000000005</c:v>
                </c:pt>
                <c:pt idx="493">
                  <c:v>0.73562300000000003</c:v>
                </c:pt>
                <c:pt idx="494">
                  <c:v>0.73615399999999998</c:v>
                </c:pt>
                <c:pt idx="495">
                  <c:v>0.73627500000000001</c:v>
                </c:pt>
                <c:pt idx="496">
                  <c:v>0.73598600000000003</c:v>
                </c:pt>
                <c:pt idx="497">
                  <c:v>0.73574700000000004</c:v>
                </c:pt>
                <c:pt idx="498">
                  <c:v>0.735626</c:v>
                </c:pt>
                <c:pt idx="499">
                  <c:v>0.73556200000000005</c:v>
                </c:pt>
                <c:pt idx="500">
                  <c:v>0.73672700000000002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C-4002-BA10-9303C554F53B}"/>
            </c:ext>
          </c:extLst>
        </c:ser>
        <c:ser>
          <c:idx val="2"/>
          <c:order val="2"/>
          <c:tx>
            <c:strRef>
              <c:f>'Model 1.1 nul long'!$K$1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long'!$K$2:$K$503</c:f>
              <c:numCache>
                <c:formatCode>General</c:formatCode>
                <c:ptCount val="502"/>
                <c:pt idx="0">
                  <c:v>0.80539300000000003</c:v>
                </c:pt>
                <c:pt idx="1">
                  <c:v>0.80529399999999995</c:v>
                </c:pt>
                <c:pt idx="2">
                  <c:v>0.804593</c:v>
                </c:pt>
                <c:pt idx="3">
                  <c:v>0.80442400000000003</c:v>
                </c:pt>
                <c:pt idx="4">
                  <c:v>0.80429799999999996</c:v>
                </c:pt>
                <c:pt idx="5">
                  <c:v>0.80131200000000002</c:v>
                </c:pt>
                <c:pt idx="6">
                  <c:v>0.80245699999999998</c:v>
                </c:pt>
                <c:pt idx="7">
                  <c:v>0.80218</c:v>
                </c:pt>
                <c:pt idx="8">
                  <c:v>0.80234399999999995</c:v>
                </c:pt>
                <c:pt idx="9">
                  <c:v>0.80181800000000003</c:v>
                </c:pt>
                <c:pt idx="10">
                  <c:v>0.80095700000000003</c:v>
                </c:pt>
                <c:pt idx="11">
                  <c:v>0.80058099999999999</c:v>
                </c:pt>
                <c:pt idx="12">
                  <c:v>0.79925800000000002</c:v>
                </c:pt>
                <c:pt idx="13">
                  <c:v>0.80083400000000005</c:v>
                </c:pt>
                <c:pt idx="14">
                  <c:v>0.79921600000000004</c:v>
                </c:pt>
                <c:pt idx="15">
                  <c:v>0.79869999999999997</c:v>
                </c:pt>
                <c:pt idx="16">
                  <c:v>0.79850200000000005</c:v>
                </c:pt>
                <c:pt idx="17">
                  <c:v>0.79718</c:v>
                </c:pt>
                <c:pt idx="18">
                  <c:v>0.79730599999999996</c:v>
                </c:pt>
                <c:pt idx="19">
                  <c:v>0.79704900000000001</c:v>
                </c:pt>
                <c:pt idx="20">
                  <c:v>0.79615199999999997</c:v>
                </c:pt>
                <c:pt idx="21">
                  <c:v>0.79622899999999996</c:v>
                </c:pt>
                <c:pt idx="22">
                  <c:v>0.79636899999999999</c:v>
                </c:pt>
                <c:pt idx="23">
                  <c:v>0.79781400000000002</c:v>
                </c:pt>
                <c:pt idx="24">
                  <c:v>0.79895000000000005</c:v>
                </c:pt>
                <c:pt idx="25">
                  <c:v>0.79850299999999996</c:v>
                </c:pt>
                <c:pt idx="26">
                  <c:v>0.79855900000000002</c:v>
                </c:pt>
                <c:pt idx="27">
                  <c:v>0.79826699999999995</c:v>
                </c:pt>
                <c:pt idx="28">
                  <c:v>0.79934799999999995</c:v>
                </c:pt>
                <c:pt idx="29">
                  <c:v>0.79963499999999998</c:v>
                </c:pt>
                <c:pt idx="30">
                  <c:v>0.80059400000000003</c:v>
                </c:pt>
                <c:pt idx="31">
                  <c:v>0.79839400000000005</c:v>
                </c:pt>
                <c:pt idx="32">
                  <c:v>0.79812799999999995</c:v>
                </c:pt>
                <c:pt idx="33">
                  <c:v>0.79880200000000001</c:v>
                </c:pt>
                <c:pt idx="34">
                  <c:v>0.79813000000000001</c:v>
                </c:pt>
                <c:pt idx="35">
                  <c:v>0.79795199999999999</c:v>
                </c:pt>
                <c:pt idx="36">
                  <c:v>0.79877399999999998</c:v>
                </c:pt>
                <c:pt idx="37">
                  <c:v>0.79857500000000003</c:v>
                </c:pt>
                <c:pt idx="38">
                  <c:v>0.79913299999999998</c:v>
                </c:pt>
                <c:pt idx="39">
                  <c:v>0.79944999999999999</c:v>
                </c:pt>
                <c:pt idx="40">
                  <c:v>0.79975300000000005</c:v>
                </c:pt>
                <c:pt idx="41">
                  <c:v>0.80086500000000005</c:v>
                </c:pt>
                <c:pt idx="42">
                  <c:v>0.80101999999999995</c:v>
                </c:pt>
                <c:pt idx="43">
                  <c:v>0.79995799999999995</c:v>
                </c:pt>
                <c:pt idx="44">
                  <c:v>0.80124200000000001</c:v>
                </c:pt>
                <c:pt idx="45">
                  <c:v>0.80310300000000001</c:v>
                </c:pt>
                <c:pt idx="46">
                  <c:v>0.80134899999999998</c:v>
                </c:pt>
                <c:pt idx="47">
                  <c:v>0.80100499999999997</c:v>
                </c:pt>
                <c:pt idx="48">
                  <c:v>0.80111699999999997</c:v>
                </c:pt>
                <c:pt idx="49">
                  <c:v>0.79971099999999995</c:v>
                </c:pt>
                <c:pt idx="50">
                  <c:v>0.79835999999999996</c:v>
                </c:pt>
                <c:pt idx="51">
                  <c:v>0.79916299999999996</c:v>
                </c:pt>
                <c:pt idx="52">
                  <c:v>0.79877799999999999</c:v>
                </c:pt>
                <c:pt idx="53">
                  <c:v>0.79849700000000001</c:v>
                </c:pt>
                <c:pt idx="54">
                  <c:v>0.79753399999999997</c:v>
                </c:pt>
                <c:pt idx="55">
                  <c:v>0.79841200000000001</c:v>
                </c:pt>
                <c:pt idx="56">
                  <c:v>0.79976700000000001</c:v>
                </c:pt>
                <c:pt idx="57">
                  <c:v>0.80100199999999999</c:v>
                </c:pt>
                <c:pt idx="58">
                  <c:v>0.80053300000000005</c:v>
                </c:pt>
                <c:pt idx="59">
                  <c:v>0.79988899999999996</c:v>
                </c:pt>
                <c:pt idx="60">
                  <c:v>0.79990300000000003</c:v>
                </c:pt>
                <c:pt idx="61">
                  <c:v>0.799072</c:v>
                </c:pt>
                <c:pt idx="62">
                  <c:v>0.79940699999999998</c:v>
                </c:pt>
                <c:pt idx="63">
                  <c:v>0.79663899999999999</c:v>
                </c:pt>
                <c:pt idx="64">
                  <c:v>0.796238</c:v>
                </c:pt>
                <c:pt idx="65">
                  <c:v>0.79668899999999998</c:v>
                </c:pt>
                <c:pt idx="66">
                  <c:v>0.79696</c:v>
                </c:pt>
                <c:pt idx="67">
                  <c:v>0.797431</c:v>
                </c:pt>
                <c:pt idx="68">
                  <c:v>0.79862999999999995</c:v>
                </c:pt>
                <c:pt idx="69">
                  <c:v>0.79867200000000005</c:v>
                </c:pt>
                <c:pt idx="70">
                  <c:v>0.79920000000000002</c:v>
                </c:pt>
                <c:pt idx="71">
                  <c:v>0.79812799999999995</c:v>
                </c:pt>
                <c:pt idx="72">
                  <c:v>0.79900499999999997</c:v>
                </c:pt>
                <c:pt idx="73">
                  <c:v>0.80106500000000003</c:v>
                </c:pt>
                <c:pt idx="74">
                  <c:v>0.80202200000000001</c:v>
                </c:pt>
                <c:pt idx="75">
                  <c:v>0.80164999999999997</c:v>
                </c:pt>
                <c:pt idx="76">
                  <c:v>0.80092699999999994</c:v>
                </c:pt>
                <c:pt idx="77">
                  <c:v>0.80103899999999995</c:v>
                </c:pt>
                <c:pt idx="78">
                  <c:v>0.80083300000000002</c:v>
                </c:pt>
                <c:pt idx="79">
                  <c:v>0.79798999999999998</c:v>
                </c:pt>
                <c:pt idx="80">
                  <c:v>0.79742900000000005</c:v>
                </c:pt>
                <c:pt idx="81">
                  <c:v>0.79569599999999996</c:v>
                </c:pt>
                <c:pt idx="82">
                  <c:v>0.79588099999999995</c:v>
                </c:pt>
                <c:pt idx="83">
                  <c:v>0.79578400000000005</c:v>
                </c:pt>
                <c:pt idx="84">
                  <c:v>0.79467200000000005</c:v>
                </c:pt>
                <c:pt idx="85">
                  <c:v>0.79369100000000004</c:v>
                </c:pt>
                <c:pt idx="86">
                  <c:v>0.79278300000000002</c:v>
                </c:pt>
                <c:pt idx="87">
                  <c:v>0.79015800000000003</c:v>
                </c:pt>
                <c:pt idx="88">
                  <c:v>0.79007899999999998</c:v>
                </c:pt>
                <c:pt idx="89">
                  <c:v>0.78855399999999998</c:v>
                </c:pt>
                <c:pt idx="90">
                  <c:v>0.78853200000000001</c:v>
                </c:pt>
                <c:pt idx="91">
                  <c:v>0.78832899999999995</c:v>
                </c:pt>
                <c:pt idx="92">
                  <c:v>0.78774900000000003</c:v>
                </c:pt>
                <c:pt idx="93">
                  <c:v>0.788408</c:v>
                </c:pt>
                <c:pt idx="94">
                  <c:v>0.78939999999999999</c:v>
                </c:pt>
                <c:pt idx="95">
                  <c:v>0.78995499999999996</c:v>
                </c:pt>
                <c:pt idx="96">
                  <c:v>0.79039800000000004</c:v>
                </c:pt>
                <c:pt idx="97">
                  <c:v>0.79196699999999998</c:v>
                </c:pt>
                <c:pt idx="98">
                  <c:v>0.79193500000000006</c:v>
                </c:pt>
                <c:pt idx="99">
                  <c:v>0.79189600000000004</c:v>
                </c:pt>
                <c:pt idx="100">
                  <c:v>0.79146300000000003</c:v>
                </c:pt>
                <c:pt idx="101">
                  <c:v>0.791134</c:v>
                </c:pt>
                <c:pt idx="102">
                  <c:v>0.79194500000000001</c:v>
                </c:pt>
                <c:pt idx="103">
                  <c:v>0.79264299999999999</c:v>
                </c:pt>
                <c:pt idx="104">
                  <c:v>0.79247000000000001</c:v>
                </c:pt>
                <c:pt idx="105">
                  <c:v>0.79222000000000004</c:v>
                </c:pt>
                <c:pt idx="106">
                  <c:v>0.78907700000000003</c:v>
                </c:pt>
                <c:pt idx="107">
                  <c:v>0.78861899999999996</c:v>
                </c:pt>
                <c:pt idx="108">
                  <c:v>0.79052999999999995</c:v>
                </c:pt>
                <c:pt idx="109">
                  <c:v>0.78947100000000003</c:v>
                </c:pt>
                <c:pt idx="110">
                  <c:v>0.78932100000000005</c:v>
                </c:pt>
                <c:pt idx="111">
                  <c:v>0.78861099999999995</c:v>
                </c:pt>
                <c:pt idx="112">
                  <c:v>0.78704600000000002</c:v>
                </c:pt>
                <c:pt idx="113">
                  <c:v>0.78759199999999996</c:v>
                </c:pt>
                <c:pt idx="114">
                  <c:v>0.78890300000000002</c:v>
                </c:pt>
                <c:pt idx="115">
                  <c:v>0.79103699999999999</c:v>
                </c:pt>
                <c:pt idx="116">
                  <c:v>0.79070600000000002</c:v>
                </c:pt>
                <c:pt idx="117">
                  <c:v>0.79173300000000002</c:v>
                </c:pt>
                <c:pt idx="118">
                  <c:v>0.79225599999999996</c:v>
                </c:pt>
                <c:pt idx="119">
                  <c:v>0.79345399999999999</c:v>
                </c:pt>
                <c:pt idx="120">
                  <c:v>0.79322199999999998</c:v>
                </c:pt>
                <c:pt idx="121">
                  <c:v>0.79237999999999997</c:v>
                </c:pt>
                <c:pt idx="122">
                  <c:v>0.79178199999999999</c:v>
                </c:pt>
                <c:pt idx="123">
                  <c:v>0.79269800000000001</c:v>
                </c:pt>
                <c:pt idx="124">
                  <c:v>0.79233900000000002</c:v>
                </c:pt>
                <c:pt idx="125">
                  <c:v>0.79040100000000002</c:v>
                </c:pt>
                <c:pt idx="126">
                  <c:v>0.78946000000000005</c:v>
                </c:pt>
                <c:pt idx="127">
                  <c:v>0.78843200000000002</c:v>
                </c:pt>
                <c:pt idx="128">
                  <c:v>0.78752299999999997</c:v>
                </c:pt>
                <c:pt idx="129">
                  <c:v>0.78661499999999995</c:v>
                </c:pt>
                <c:pt idx="130">
                  <c:v>0.78520599999999996</c:v>
                </c:pt>
                <c:pt idx="131">
                  <c:v>0.78587700000000005</c:v>
                </c:pt>
                <c:pt idx="132">
                  <c:v>0.78667200000000004</c:v>
                </c:pt>
                <c:pt idx="133">
                  <c:v>0.78586</c:v>
                </c:pt>
                <c:pt idx="134">
                  <c:v>0.78597700000000004</c:v>
                </c:pt>
                <c:pt idx="135">
                  <c:v>0.78729899999999997</c:v>
                </c:pt>
                <c:pt idx="136">
                  <c:v>0.78692700000000004</c:v>
                </c:pt>
                <c:pt idx="137">
                  <c:v>0.78700899999999996</c:v>
                </c:pt>
                <c:pt idx="138">
                  <c:v>0.787439</c:v>
                </c:pt>
                <c:pt idx="139">
                  <c:v>0.78780399999999995</c:v>
                </c:pt>
                <c:pt idx="140">
                  <c:v>0.78708999999999996</c:v>
                </c:pt>
                <c:pt idx="141">
                  <c:v>0.78725199999999995</c:v>
                </c:pt>
                <c:pt idx="142">
                  <c:v>0.78835</c:v>
                </c:pt>
                <c:pt idx="143">
                  <c:v>0.78923600000000005</c:v>
                </c:pt>
                <c:pt idx="144">
                  <c:v>0.78826600000000002</c:v>
                </c:pt>
                <c:pt idx="145">
                  <c:v>0.78903900000000005</c:v>
                </c:pt>
                <c:pt idx="146">
                  <c:v>0.78895700000000002</c:v>
                </c:pt>
                <c:pt idx="147">
                  <c:v>0.78861099999999995</c:v>
                </c:pt>
                <c:pt idx="148">
                  <c:v>0.78834400000000004</c:v>
                </c:pt>
                <c:pt idx="149">
                  <c:v>0.78828900000000002</c:v>
                </c:pt>
                <c:pt idx="150">
                  <c:v>0.78774900000000003</c:v>
                </c:pt>
                <c:pt idx="151">
                  <c:v>0.78767200000000004</c:v>
                </c:pt>
                <c:pt idx="152">
                  <c:v>0.78930599999999995</c:v>
                </c:pt>
                <c:pt idx="153">
                  <c:v>0.79111299999999996</c:v>
                </c:pt>
                <c:pt idx="154">
                  <c:v>0.79191800000000001</c:v>
                </c:pt>
                <c:pt idx="155">
                  <c:v>0.79093400000000003</c:v>
                </c:pt>
                <c:pt idx="156">
                  <c:v>0.78989299999999996</c:v>
                </c:pt>
                <c:pt idx="157">
                  <c:v>0.78950200000000004</c:v>
                </c:pt>
                <c:pt idx="158">
                  <c:v>0.78970499999999999</c:v>
                </c:pt>
                <c:pt idx="159">
                  <c:v>0.79051300000000002</c:v>
                </c:pt>
                <c:pt idx="160">
                  <c:v>0.78953700000000004</c:v>
                </c:pt>
                <c:pt idx="161">
                  <c:v>0.78923699999999997</c:v>
                </c:pt>
                <c:pt idx="162">
                  <c:v>0.79098000000000002</c:v>
                </c:pt>
                <c:pt idx="163">
                  <c:v>0.79070300000000004</c:v>
                </c:pt>
                <c:pt idx="164">
                  <c:v>0.79212800000000005</c:v>
                </c:pt>
                <c:pt idx="165">
                  <c:v>0.79260600000000003</c:v>
                </c:pt>
                <c:pt idx="166">
                  <c:v>0.79389799999999999</c:v>
                </c:pt>
                <c:pt idx="167">
                  <c:v>0.79641600000000001</c:v>
                </c:pt>
                <c:pt idx="168">
                  <c:v>0.79727300000000001</c:v>
                </c:pt>
                <c:pt idx="169">
                  <c:v>0.79825500000000005</c:v>
                </c:pt>
                <c:pt idx="170">
                  <c:v>0.79778000000000004</c:v>
                </c:pt>
                <c:pt idx="171">
                  <c:v>0.79778000000000004</c:v>
                </c:pt>
                <c:pt idx="172">
                  <c:v>0.79882600000000004</c:v>
                </c:pt>
                <c:pt idx="173">
                  <c:v>0.79975600000000002</c:v>
                </c:pt>
                <c:pt idx="174">
                  <c:v>0.79949999999999999</c:v>
                </c:pt>
                <c:pt idx="175">
                  <c:v>0.79923999999999995</c:v>
                </c:pt>
                <c:pt idx="176">
                  <c:v>0.79744099999999996</c:v>
                </c:pt>
                <c:pt idx="177">
                  <c:v>0.79823900000000003</c:v>
                </c:pt>
                <c:pt idx="178">
                  <c:v>0.79744499999999996</c:v>
                </c:pt>
                <c:pt idx="179">
                  <c:v>0.79810199999999998</c:v>
                </c:pt>
                <c:pt idx="180">
                  <c:v>0.79676899999999995</c:v>
                </c:pt>
                <c:pt idx="181">
                  <c:v>0.79711299999999996</c:v>
                </c:pt>
                <c:pt idx="182">
                  <c:v>0.79711900000000002</c:v>
                </c:pt>
                <c:pt idx="183">
                  <c:v>0.79958300000000004</c:v>
                </c:pt>
                <c:pt idx="184">
                  <c:v>0.79974100000000004</c:v>
                </c:pt>
                <c:pt idx="185">
                  <c:v>0.80096100000000003</c:v>
                </c:pt>
                <c:pt idx="186">
                  <c:v>0.80064500000000005</c:v>
                </c:pt>
                <c:pt idx="187">
                  <c:v>0.79903900000000005</c:v>
                </c:pt>
                <c:pt idx="188">
                  <c:v>0.79863600000000001</c:v>
                </c:pt>
                <c:pt idx="189">
                  <c:v>0.79772100000000001</c:v>
                </c:pt>
                <c:pt idx="190">
                  <c:v>0.79882299999999995</c:v>
                </c:pt>
                <c:pt idx="191">
                  <c:v>0.79696900000000004</c:v>
                </c:pt>
                <c:pt idx="192">
                  <c:v>0.79791000000000001</c:v>
                </c:pt>
                <c:pt idx="193">
                  <c:v>0.79719499999999999</c:v>
                </c:pt>
                <c:pt idx="194">
                  <c:v>0.79677900000000002</c:v>
                </c:pt>
                <c:pt idx="195">
                  <c:v>0.79803999999999997</c:v>
                </c:pt>
                <c:pt idx="196">
                  <c:v>0.79591500000000004</c:v>
                </c:pt>
                <c:pt idx="197">
                  <c:v>0.79589500000000002</c:v>
                </c:pt>
                <c:pt idx="198">
                  <c:v>0.79415899999999995</c:v>
                </c:pt>
                <c:pt idx="199">
                  <c:v>0.793462</c:v>
                </c:pt>
                <c:pt idx="200">
                  <c:v>0.79517099999999996</c:v>
                </c:pt>
                <c:pt idx="201">
                  <c:v>0.79684299999999997</c:v>
                </c:pt>
                <c:pt idx="202">
                  <c:v>0.79750399999999999</c:v>
                </c:pt>
                <c:pt idx="203">
                  <c:v>0.80018900000000004</c:v>
                </c:pt>
                <c:pt idx="204">
                  <c:v>0.79972799999999999</c:v>
                </c:pt>
                <c:pt idx="205">
                  <c:v>0.80046200000000001</c:v>
                </c:pt>
                <c:pt idx="206">
                  <c:v>0.80036300000000005</c:v>
                </c:pt>
                <c:pt idx="207">
                  <c:v>0.79842100000000005</c:v>
                </c:pt>
                <c:pt idx="208">
                  <c:v>0.79944400000000004</c:v>
                </c:pt>
                <c:pt idx="209">
                  <c:v>0.79712099999999997</c:v>
                </c:pt>
                <c:pt idx="210">
                  <c:v>0.798153</c:v>
                </c:pt>
                <c:pt idx="211">
                  <c:v>0.79861300000000002</c:v>
                </c:pt>
                <c:pt idx="212">
                  <c:v>0.79928100000000002</c:v>
                </c:pt>
                <c:pt idx="213">
                  <c:v>0.80031200000000002</c:v>
                </c:pt>
                <c:pt idx="214">
                  <c:v>0.80240500000000003</c:v>
                </c:pt>
                <c:pt idx="215">
                  <c:v>0.80207399999999995</c:v>
                </c:pt>
                <c:pt idx="216">
                  <c:v>0.80286100000000005</c:v>
                </c:pt>
                <c:pt idx="217">
                  <c:v>0.80349899999999996</c:v>
                </c:pt>
                <c:pt idx="218">
                  <c:v>0.80247500000000005</c:v>
                </c:pt>
                <c:pt idx="219">
                  <c:v>0.80312799999999995</c:v>
                </c:pt>
                <c:pt idx="220">
                  <c:v>0.80233600000000005</c:v>
                </c:pt>
                <c:pt idx="221">
                  <c:v>0.80147500000000005</c:v>
                </c:pt>
                <c:pt idx="222">
                  <c:v>0.80111200000000005</c:v>
                </c:pt>
                <c:pt idx="223">
                  <c:v>0.80262900000000004</c:v>
                </c:pt>
                <c:pt idx="224">
                  <c:v>0.80097700000000005</c:v>
                </c:pt>
                <c:pt idx="225">
                  <c:v>0.80103599999999997</c:v>
                </c:pt>
                <c:pt idx="226">
                  <c:v>0.80168499999999998</c:v>
                </c:pt>
                <c:pt idx="227">
                  <c:v>0.80342599999999997</c:v>
                </c:pt>
                <c:pt idx="228">
                  <c:v>0.80682600000000004</c:v>
                </c:pt>
                <c:pt idx="229">
                  <c:v>0.80286299999999999</c:v>
                </c:pt>
                <c:pt idx="230">
                  <c:v>0.80421600000000004</c:v>
                </c:pt>
                <c:pt idx="231">
                  <c:v>0.80474299999999999</c:v>
                </c:pt>
                <c:pt idx="232">
                  <c:v>0.80623199999999995</c:v>
                </c:pt>
                <c:pt idx="233">
                  <c:v>0.80818500000000004</c:v>
                </c:pt>
                <c:pt idx="234">
                  <c:v>0.80730900000000005</c:v>
                </c:pt>
                <c:pt idx="235">
                  <c:v>0.80880399999999997</c:v>
                </c:pt>
                <c:pt idx="236">
                  <c:v>0.81104799999999999</c:v>
                </c:pt>
                <c:pt idx="237">
                  <c:v>0.81135999999999997</c:v>
                </c:pt>
                <c:pt idx="238">
                  <c:v>0.81051399999999996</c:v>
                </c:pt>
                <c:pt idx="239">
                  <c:v>0.80939799999999995</c:v>
                </c:pt>
                <c:pt idx="240">
                  <c:v>0.80988400000000005</c:v>
                </c:pt>
                <c:pt idx="241">
                  <c:v>0.80971800000000005</c:v>
                </c:pt>
                <c:pt idx="242">
                  <c:v>0.81001900000000004</c:v>
                </c:pt>
                <c:pt idx="243">
                  <c:v>0.80734499999999998</c:v>
                </c:pt>
                <c:pt idx="244">
                  <c:v>0.80654300000000001</c:v>
                </c:pt>
                <c:pt idx="245">
                  <c:v>0.8054</c:v>
                </c:pt>
                <c:pt idx="246">
                  <c:v>0.806508</c:v>
                </c:pt>
                <c:pt idx="247">
                  <c:v>0.80715099999999995</c:v>
                </c:pt>
                <c:pt idx="248">
                  <c:v>0.80791500000000005</c:v>
                </c:pt>
                <c:pt idx="249">
                  <c:v>0.80699100000000001</c:v>
                </c:pt>
                <c:pt idx="250">
                  <c:v>0.80541600000000002</c:v>
                </c:pt>
                <c:pt idx="251">
                  <c:v>0.80420199999999997</c:v>
                </c:pt>
                <c:pt idx="252">
                  <c:v>0.80354400000000004</c:v>
                </c:pt>
                <c:pt idx="253">
                  <c:v>0.80426799999999998</c:v>
                </c:pt>
                <c:pt idx="254">
                  <c:v>0.80420999999999998</c:v>
                </c:pt>
                <c:pt idx="255">
                  <c:v>0.80407799999999996</c:v>
                </c:pt>
                <c:pt idx="256">
                  <c:v>0.80202600000000002</c:v>
                </c:pt>
                <c:pt idx="257">
                  <c:v>0.79881100000000005</c:v>
                </c:pt>
                <c:pt idx="258">
                  <c:v>0.79886900000000005</c:v>
                </c:pt>
                <c:pt idx="259">
                  <c:v>0.800481</c:v>
                </c:pt>
                <c:pt idx="260">
                  <c:v>0.799485</c:v>
                </c:pt>
                <c:pt idx="261">
                  <c:v>0.79951799999999995</c:v>
                </c:pt>
                <c:pt idx="262">
                  <c:v>0.80204200000000003</c:v>
                </c:pt>
                <c:pt idx="263">
                  <c:v>0.80219600000000002</c:v>
                </c:pt>
                <c:pt idx="264">
                  <c:v>0.799203</c:v>
                </c:pt>
                <c:pt idx="265">
                  <c:v>0.800095</c:v>
                </c:pt>
                <c:pt idx="266">
                  <c:v>0.80166999999999999</c:v>
                </c:pt>
                <c:pt idx="267">
                  <c:v>0.801014</c:v>
                </c:pt>
                <c:pt idx="268">
                  <c:v>0.80090899999999998</c:v>
                </c:pt>
                <c:pt idx="269">
                  <c:v>0.80060699999999996</c:v>
                </c:pt>
                <c:pt idx="270">
                  <c:v>0.80159199999999997</c:v>
                </c:pt>
                <c:pt idx="271">
                  <c:v>0.79946600000000001</c:v>
                </c:pt>
                <c:pt idx="272">
                  <c:v>0.79880200000000001</c:v>
                </c:pt>
                <c:pt idx="273">
                  <c:v>0.79935100000000003</c:v>
                </c:pt>
                <c:pt idx="274">
                  <c:v>0.80048600000000003</c:v>
                </c:pt>
                <c:pt idx="275">
                  <c:v>0.80082600000000004</c:v>
                </c:pt>
                <c:pt idx="276">
                  <c:v>0.79915499999999995</c:v>
                </c:pt>
                <c:pt idx="277">
                  <c:v>0.796956</c:v>
                </c:pt>
                <c:pt idx="278">
                  <c:v>0.798265</c:v>
                </c:pt>
                <c:pt idx="279">
                  <c:v>0.79885300000000004</c:v>
                </c:pt>
                <c:pt idx="280">
                  <c:v>0.79839300000000002</c:v>
                </c:pt>
                <c:pt idx="281">
                  <c:v>0.79914799999999997</c:v>
                </c:pt>
                <c:pt idx="282">
                  <c:v>0.79737800000000003</c:v>
                </c:pt>
                <c:pt idx="283">
                  <c:v>0.79632599999999998</c:v>
                </c:pt>
                <c:pt idx="284">
                  <c:v>0.79592200000000002</c:v>
                </c:pt>
                <c:pt idx="285">
                  <c:v>0.79518299999999997</c:v>
                </c:pt>
                <c:pt idx="286">
                  <c:v>0.79431700000000005</c:v>
                </c:pt>
                <c:pt idx="287">
                  <c:v>0.793211</c:v>
                </c:pt>
                <c:pt idx="288">
                  <c:v>0.79343799999999998</c:v>
                </c:pt>
                <c:pt idx="289">
                  <c:v>0.79320599999999997</c:v>
                </c:pt>
                <c:pt idx="290">
                  <c:v>0.79257500000000003</c:v>
                </c:pt>
                <c:pt idx="291">
                  <c:v>0.78987700000000005</c:v>
                </c:pt>
                <c:pt idx="292">
                  <c:v>0.79112000000000005</c:v>
                </c:pt>
                <c:pt idx="293">
                  <c:v>0.79009200000000002</c:v>
                </c:pt>
                <c:pt idx="294">
                  <c:v>0.790655</c:v>
                </c:pt>
                <c:pt idx="295">
                  <c:v>0.79353700000000005</c:v>
                </c:pt>
                <c:pt idx="296">
                  <c:v>0.79412700000000003</c:v>
                </c:pt>
                <c:pt idx="297">
                  <c:v>0.79339000000000004</c:v>
                </c:pt>
                <c:pt idx="298">
                  <c:v>0.79279299999999997</c:v>
                </c:pt>
                <c:pt idx="299">
                  <c:v>0.79219300000000004</c:v>
                </c:pt>
                <c:pt idx="300">
                  <c:v>0.79322000000000004</c:v>
                </c:pt>
                <c:pt idx="301">
                  <c:v>0.79458700000000004</c:v>
                </c:pt>
                <c:pt idx="302">
                  <c:v>0.796489</c:v>
                </c:pt>
                <c:pt idx="303">
                  <c:v>0.79596699999999998</c:v>
                </c:pt>
                <c:pt idx="304">
                  <c:v>0.79484999999999995</c:v>
                </c:pt>
                <c:pt idx="305">
                  <c:v>0.79704600000000003</c:v>
                </c:pt>
                <c:pt idx="306">
                  <c:v>0.79647599999999996</c:v>
                </c:pt>
                <c:pt idx="307">
                  <c:v>0.797454</c:v>
                </c:pt>
                <c:pt idx="308">
                  <c:v>0.79991800000000002</c:v>
                </c:pt>
                <c:pt idx="309">
                  <c:v>0.798377</c:v>
                </c:pt>
                <c:pt idx="310">
                  <c:v>0.79733100000000001</c:v>
                </c:pt>
                <c:pt idx="311">
                  <c:v>0.79825100000000004</c:v>
                </c:pt>
                <c:pt idx="312">
                  <c:v>0.79739599999999999</c:v>
                </c:pt>
                <c:pt idx="313">
                  <c:v>0.79689600000000005</c:v>
                </c:pt>
                <c:pt idx="314">
                  <c:v>0.79936300000000005</c:v>
                </c:pt>
                <c:pt idx="315">
                  <c:v>0.79999299999999995</c:v>
                </c:pt>
                <c:pt idx="316">
                  <c:v>0.79988499999999996</c:v>
                </c:pt>
                <c:pt idx="317">
                  <c:v>0.80066000000000004</c:v>
                </c:pt>
                <c:pt idx="318">
                  <c:v>0.79913199999999995</c:v>
                </c:pt>
                <c:pt idx="319">
                  <c:v>0.79652400000000001</c:v>
                </c:pt>
                <c:pt idx="320">
                  <c:v>0.798624</c:v>
                </c:pt>
                <c:pt idx="321">
                  <c:v>0.79861800000000005</c:v>
                </c:pt>
                <c:pt idx="322">
                  <c:v>0.79864199999999996</c:v>
                </c:pt>
                <c:pt idx="323">
                  <c:v>0.799261</c:v>
                </c:pt>
                <c:pt idx="324">
                  <c:v>0.79732199999999998</c:v>
                </c:pt>
                <c:pt idx="325">
                  <c:v>0.79629399999999995</c:v>
                </c:pt>
                <c:pt idx="326">
                  <c:v>0.79580399999999996</c:v>
                </c:pt>
                <c:pt idx="327">
                  <c:v>0.79472399999999999</c:v>
                </c:pt>
                <c:pt idx="328">
                  <c:v>0.79330699999999998</c:v>
                </c:pt>
                <c:pt idx="329">
                  <c:v>0.79197899999999999</c:v>
                </c:pt>
                <c:pt idx="330">
                  <c:v>0.79205899999999996</c:v>
                </c:pt>
                <c:pt idx="331">
                  <c:v>0.79395899999999997</c:v>
                </c:pt>
                <c:pt idx="332">
                  <c:v>0.79416299999999995</c:v>
                </c:pt>
                <c:pt idx="333">
                  <c:v>0.79450100000000001</c:v>
                </c:pt>
                <c:pt idx="334">
                  <c:v>0.79421699999999995</c:v>
                </c:pt>
                <c:pt idx="335">
                  <c:v>0.79260699999999995</c:v>
                </c:pt>
                <c:pt idx="336">
                  <c:v>0.79054100000000005</c:v>
                </c:pt>
                <c:pt idx="337">
                  <c:v>0.79372799999999999</c:v>
                </c:pt>
                <c:pt idx="338">
                  <c:v>0.791462</c:v>
                </c:pt>
                <c:pt idx="339">
                  <c:v>0.79066199999999998</c:v>
                </c:pt>
                <c:pt idx="340">
                  <c:v>0.79117599999999999</c:v>
                </c:pt>
                <c:pt idx="341">
                  <c:v>0.79431700000000005</c:v>
                </c:pt>
                <c:pt idx="342">
                  <c:v>0.79418299999999997</c:v>
                </c:pt>
                <c:pt idx="343">
                  <c:v>0.79219399999999995</c:v>
                </c:pt>
                <c:pt idx="344">
                  <c:v>0.79063600000000001</c:v>
                </c:pt>
                <c:pt idx="345">
                  <c:v>0.79078099999999996</c:v>
                </c:pt>
                <c:pt idx="346">
                  <c:v>0.79214899999999999</c:v>
                </c:pt>
                <c:pt idx="347">
                  <c:v>0.79457599999999995</c:v>
                </c:pt>
                <c:pt idx="348">
                  <c:v>0.79418800000000001</c:v>
                </c:pt>
                <c:pt idx="349">
                  <c:v>0.790771</c:v>
                </c:pt>
                <c:pt idx="350">
                  <c:v>0.79002300000000003</c:v>
                </c:pt>
                <c:pt idx="351">
                  <c:v>0.79088700000000001</c:v>
                </c:pt>
                <c:pt idx="352">
                  <c:v>0.78898400000000002</c:v>
                </c:pt>
                <c:pt idx="353">
                  <c:v>0.78888999999999998</c:v>
                </c:pt>
                <c:pt idx="354">
                  <c:v>0.78981400000000002</c:v>
                </c:pt>
                <c:pt idx="355">
                  <c:v>0.79005400000000003</c:v>
                </c:pt>
                <c:pt idx="356">
                  <c:v>0.79061400000000004</c:v>
                </c:pt>
                <c:pt idx="357">
                  <c:v>0.79135</c:v>
                </c:pt>
                <c:pt idx="358">
                  <c:v>0.79206600000000005</c:v>
                </c:pt>
                <c:pt idx="359">
                  <c:v>0.79285799999999995</c:v>
                </c:pt>
                <c:pt idx="360">
                  <c:v>0.791794</c:v>
                </c:pt>
                <c:pt idx="361">
                  <c:v>0.79235</c:v>
                </c:pt>
                <c:pt idx="362">
                  <c:v>0.79163300000000003</c:v>
                </c:pt>
                <c:pt idx="363">
                  <c:v>0.79450900000000002</c:v>
                </c:pt>
                <c:pt idx="364">
                  <c:v>0.79696199999999995</c:v>
                </c:pt>
                <c:pt idx="365">
                  <c:v>0.79635999999999996</c:v>
                </c:pt>
                <c:pt idx="366">
                  <c:v>0.79888199999999998</c:v>
                </c:pt>
                <c:pt idx="367">
                  <c:v>0.79706500000000002</c:v>
                </c:pt>
                <c:pt idx="368">
                  <c:v>0.79647599999999996</c:v>
                </c:pt>
                <c:pt idx="369">
                  <c:v>0.79755399999999999</c:v>
                </c:pt>
                <c:pt idx="370">
                  <c:v>0.79621500000000001</c:v>
                </c:pt>
                <c:pt idx="371">
                  <c:v>0.79600499999999996</c:v>
                </c:pt>
                <c:pt idx="372">
                  <c:v>0.79778899999999997</c:v>
                </c:pt>
                <c:pt idx="373">
                  <c:v>0.79567299999999996</c:v>
                </c:pt>
                <c:pt idx="374">
                  <c:v>0.79752699999999999</c:v>
                </c:pt>
                <c:pt idx="375">
                  <c:v>0.79847100000000004</c:v>
                </c:pt>
                <c:pt idx="376">
                  <c:v>0.79942599999999997</c:v>
                </c:pt>
                <c:pt idx="377">
                  <c:v>0.79926299999999995</c:v>
                </c:pt>
                <c:pt idx="378">
                  <c:v>0.79689399999999999</c:v>
                </c:pt>
                <c:pt idx="379">
                  <c:v>0.79841300000000004</c:v>
                </c:pt>
                <c:pt idx="380">
                  <c:v>0.795821</c:v>
                </c:pt>
                <c:pt idx="381">
                  <c:v>0.794354</c:v>
                </c:pt>
                <c:pt idx="382">
                  <c:v>0.79460200000000003</c:v>
                </c:pt>
                <c:pt idx="383">
                  <c:v>0.79573099999999997</c:v>
                </c:pt>
                <c:pt idx="384">
                  <c:v>0.795539</c:v>
                </c:pt>
                <c:pt idx="385">
                  <c:v>0.79736399999999996</c:v>
                </c:pt>
                <c:pt idx="386">
                  <c:v>0.79813299999999998</c:v>
                </c:pt>
                <c:pt idx="387">
                  <c:v>0.79776199999999997</c:v>
                </c:pt>
                <c:pt idx="388">
                  <c:v>0.79883999999999999</c:v>
                </c:pt>
                <c:pt idx="389">
                  <c:v>0.80038299999999996</c:v>
                </c:pt>
                <c:pt idx="390">
                  <c:v>0.80101</c:v>
                </c:pt>
                <c:pt idx="391">
                  <c:v>0.800342</c:v>
                </c:pt>
                <c:pt idx="392">
                  <c:v>0.79866300000000001</c:v>
                </c:pt>
                <c:pt idx="393">
                  <c:v>0.79600099999999996</c:v>
                </c:pt>
                <c:pt idx="394">
                  <c:v>0.796462</c:v>
                </c:pt>
                <c:pt idx="395">
                  <c:v>0.79971599999999998</c:v>
                </c:pt>
                <c:pt idx="396">
                  <c:v>0.80027899999999996</c:v>
                </c:pt>
                <c:pt idx="397">
                  <c:v>0.80024600000000001</c:v>
                </c:pt>
                <c:pt idx="398">
                  <c:v>0.80227999999999999</c:v>
                </c:pt>
                <c:pt idx="399">
                  <c:v>0.80289500000000003</c:v>
                </c:pt>
                <c:pt idx="400">
                  <c:v>0.80442999999999998</c:v>
                </c:pt>
                <c:pt idx="401">
                  <c:v>0.80454499999999995</c:v>
                </c:pt>
                <c:pt idx="402">
                  <c:v>0.80323500000000003</c:v>
                </c:pt>
                <c:pt idx="403">
                  <c:v>0.80508100000000005</c:v>
                </c:pt>
                <c:pt idx="404">
                  <c:v>0.80426699999999995</c:v>
                </c:pt>
                <c:pt idx="405">
                  <c:v>0.80507300000000004</c:v>
                </c:pt>
                <c:pt idx="406">
                  <c:v>0.80391999999999997</c:v>
                </c:pt>
                <c:pt idx="407">
                  <c:v>0.805338</c:v>
                </c:pt>
                <c:pt idx="408">
                  <c:v>0.80532499999999996</c:v>
                </c:pt>
                <c:pt idx="409">
                  <c:v>0.80370699999999995</c:v>
                </c:pt>
                <c:pt idx="410">
                  <c:v>0.80505300000000002</c:v>
                </c:pt>
                <c:pt idx="411">
                  <c:v>0.80641200000000002</c:v>
                </c:pt>
                <c:pt idx="412">
                  <c:v>0.80478700000000003</c:v>
                </c:pt>
                <c:pt idx="413">
                  <c:v>0.80669000000000002</c:v>
                </c:pt>
                <c:pt idx="414">
                  <c:v>0.80509799999999998</c:v>
                </c:pt>
                <c:pt idx="415">
                  <c:v>0.80775600000000003</c:v>
                </c:pt>
                <c:pt idx="416">
                  <c:v>0.80811500000000003</c:v>
                </c:pt>
                <c:pt idx="417">
                  <c:v>0.80962000000000001</c:v>
                </c:pt>
                <c:pt idx="418">
                  <c:v>0.80656399999999995</c:v>
                </c:pt>
                <c:pt idx="419">
                  <c:v>0.80505800000000005</c:v>
                </c:pt>
                <c:pt idx="420">
                  <c:v>0.80428999999999995</c:v>
                </c:pt>
                <c:pt idx="421">
                  <c:v>0.80466800000000005</c:v>
                </c:pt>
                <c:pt idx="422">
                  <c:v>0.80512600000000001</c:v>
                </c:pt>
                <c:pt idx="423">
                  <c:v>0.80622300000000002</c:v>
                </c:pt>
                <c:pt idx="424">
                  <c:v>0.80695899999999998</c:v>
                </c:pt>
                <c:pt idx="425">
                  <c:v>0.81013199999999996</c:v>
                </c:pt>
                <c:pt idx="426">
                  <c:v>0.81037199999999998</c:v>
                </c:pt>
                <c:pt idx="427">
                  <c:v>0.80929700000000004</c:v>
                </c:pt>
                <c:pt idx="428">
                  <c:v>0.81137899999999996</c:v>
                </c:pt>
                <c:pt idx="429">
                  <c:v>0.809728</c:v>
                </c:pt>
                <c:pt idx="430">
                  <c:v>0.81005899999999997</c:v>
                </c:pt>
                <c:pt idx="431">
                  <c:v>0.81088099999999996</c:v>
                </c:pt>
                <c:pt idx="432">
                  <c:v>0.80976499999999996</c:v>
                </c:pt>
                <c:pt idx="433">
                  <c:v>0.81084900000000004</c:v>
                </c:pt>
                <c:pt idx="434">
                  <c:v>0.81360600000000005</c:v>
                </c:pt>
                <c:pt idx="435">
                  <c:v>0.81506599999999996</c:v>
                </c:pt>
                <c:pt idx="436">
                  <c:v>0.81581499999999996</c:v>
                </c:pt>
                <c:pt idx="437">
                  <c:v>0.81458399999999997</c:v>
                </c:pt>
                <c:pt idx="438">
                  <c:v>0.81630800000000003</c:v>
                </c:pt>
                <c:pt idx="439">
                  <c:v>0.81557599999999997</c:v>
                </c:pt>
                <c:pt idx="440">
                  <c:v>0.81469100000000005</c:v>
                </c:pt>
                <c:pt idx="441">
                  <c:v>0.81530000000000002</c:v>
                </c:pt>
                <c:pt idx="442">
                  <c:v>0.81504299999999996</c:v>
                </c:pt>
                <c:pt idx="443">
                  <c:v>0.81447499999999995</c:v>
                </c:pt>
                <c:pt idx="444">
                  <c:v>0.81506299999999998</c:v>
                </c:pt>
                <c:pt idx="445">
                  <c:v>0.81498300000000001</c:v>
                </c:pt>
                <c:pt idx="446">
                  <c:v>0.81494500000000003</c:v>
                </c:pt>
                <c:pt idx="447">
                  <c:v>0.813805</c:v>
                </c:pt>
                <c:pt idx="448">
                  <c:v>0.81258799999999998</c:v>
                </c:pt>
                <c:pt idx="449">
                  <c:v>0.81431299999999995</c:v>
                </c:pt>
                <c:pt idx="450">
                  <c:v>0.81537999999999999</c:v>
                </c:pt>
                <c:pt idx="451">
                  <c:v>0.81518500000000005</c:v>
                </c:pt>
                <c:pt idx="452">
                  <c:v>0.81528100000000003</c:v>
                </c:pt>
                <c:pt idx="453">
                  <c:v>0.81466400000000005</c:v>
                </c:pt>
                <c:pt idx="454">
                  <c:v>0.81444300000000003</c:v>
                </c:pt>
                <c:pt idx="455">
                  <c:v>0.81274299999999999</c:v>
                </c:pt>
                <c:pt idx="456">
                  <c:v>0.81250699999999998</c:v>
                </c:pt>
                <c:pt idx="457">
                  <c:v>0.81042999999999998</c:v>
                </c:pt>
                <c:pt idx="458">
                  <c:v>0.80867199999999995</c:v>
                </c:pt>
                <c:pt idx="459">
                  <c:v>0.80883700000000003</c:v>
                </c:pt>
                <c:pt idx="460">
                  <c:v>0.80773499999999998</c:v>
                </c:pt>
                <c:pt idx="461">
                  <c:v>0.81005899999999997</c:v>
                </c:pt>
                <c:pt idx="462">
                  <c:v>0.80986000000000002</c:v>
                </c:pt>
                <c:pt idx="463">
                  <c:v>0.80969999999999998</c:v>
                </c:pt>
                <c:pt idx="464">
                  <c:v>0.80820999999999998</c:v>
                </c:pt>
                <c:pt idx="465">
                  <c:v>0.80820499999999995</c:v>
                </c:pt>
                <c:pt idx="466">
                  <c:v>0.80652900000000005</c:v>
                </c:pt>
                <c:pt idx="467">
                  <c:v>0.80671300000000001</c:v>
                </c:pt>
                <c:pt idx="468">
                  <c:v>0.80735199999999996</c:v>
                </c:pt>
                <c:pt idx="469">
                  <c:v>0.80853600000000003</c:v>
                </c:pt>
                <c:pt idx="470">
                  <c:v>0.81019699999999994</c:v>
                </c:pt>
                <c:pt idx="471">
                  <c:v>0.80951600000000001</c:v>
                </c:pt>
                <c:pt idx="472">
                  <c:v>0.80976599999999999</c:v>
                </c:pt>
                <c:pt idx="473">
                  <c:v>0.80907099999999998</c:v>
                </c:pt>
                <c:pt idx="474">
                  <c:v>0.80815800000000004</c:v>
                </c:pt>
                <c:pt idx="475">
                  <c:v>0.809199</c:v>
                </c:pt>
                <c:pt idx="476">
                  <c:v>0.81062699999999999</c:v>
                </c:pt>
                <c:pt idx="477">
                  <c:v>0.81035400000000002</c:v>
                </c:pt>
                <c:pt idx="478">
                  <c:v>0.80901199999999995</c:v>
                </c:pt>
                <c:pt idx="479">
                  <c:v>0.80876199999999998</c:v>
                </c:pt>
                <c:pt idx="480">
                  <c:v>0.81022000000000005</c:v>
                </c:pt>
                <c:pt idx="481">
                  <c:v>0.81207499999999999</c:v>
                </c:pt>
                <c:pt idx="482">
                  <c:v>0.813245</c:v>
                </c:pt>
                <c:pt idx="483">
                  <c:v>0.815079</c:v>
                </c:pt>
                <c:pt idx="484">
                  <c:v>0.81276899999999996</c:v>
                </c:pt>
                <c:pt idx="485">
                  <c:v>0.81038600000000005</c:v>
                </c:pt>
                <c:pt idx="486">
                  <c:v>0.81100399999999995</c:v>
                </c:pt>
                <c:pt idx="487">
                  <c:v>0.81049000000000004</c:v>
                </c:pt>
                <c:pt idx="488">
                  <c:v>0.81065299999999996</c:v>
                </c:pt>
                <c:pt idx="489">
                  <c:v>0.80910499999999996</c:v>
                </c:pt>
                <c:pt idx="490">
                  <c:v>0.81083400000000005</c:v>
                </c:pt>
                <c:pt idx="491">
                  <c:v>0.81377200000000005</c:v>
                </c:pt>
                <c:pt idx="492">
                  <c:v>0.81466499999999997</c:v>
                </c:pt>
                <c:pt idx="493">
                  <c:v>0.81411500000000003</c:v>
                </c:pt>
                <c:pt idx="494">
                  <c:v>0.81600799999999996</c:v>
                </c:pt>
                <c:pt idx="495">
                  <c:v>0.81347100000000006</c:v>
                </c:pt>
                <c:pt idx="496">
                  <c:v>0.81433299999999997</c:v>
                </c:pt>
                <c:pt idx="497">
                  <c:v>0.81181700000000001</c:v>
                </c:pt>
                <c:pt idx="498">
                  <c:v>0.811948</c:v>
                </c:pt>
                <c:pt idx="499">
                  <c:v>0.81265699999999996</c:v>
                </c:pt>
                <c:pt idx="500">
                  <c:v>0.81373300000000004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C-4002-BA10-9303C554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33984"/>
        <c:axId val="890735648"/>
      </c:scatterChart>
      <c:valAx>
        <c:axId val="8907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735648"/>
        <c:crosses val="autoZero"/>
        <c:crossBetween val="midCat"/>
      </c:valAx>
      <c:valAx>
        <c:axId val="890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73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 long'!$D$1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long'!$D$2:$D$503</c:f>
              <c:numCache>
                <c:formatCode>General</c:formatCode>
                <c:ptCount val="502"/>
                <c:pt idx="0">
                  <c:v>1.9526200000000001E-2</c:v>
                </c:pt>
                <c:pt idx="1">
                  <c:v>1.8826499999999999E-2</c:v>
                </c:pt>
                <c:pt idx="2">
                  <c:v>1.9648800000000001E-2</c:v>
                </c:pt>
                <c:pt idx="3">
                  <c:v>1.88147E-2</c:v>
                </c:pt>
                <c:pt idx="4">
                  <c:v>1.8681300000000001E-2</c:v>
                </c:pt>
                <c:pt idx="5">
                  <c:v>1.9056699999999999E-2</c:v>
                </c:pt>
                <c:pt idx="6">
                  <c:v>1.8147400000000001E-2</c:v>
                </c:pt>
                <c:pt idx="7">
                  <c:v>1.8190399999999999E-2</c:v>
                </c:pt>
                <c:pt idx="8">
                  <c:v>1.7717E-2</c:v>
                </c:pt>
                <c:pt idx="9">
                  <c:v>1.6958899999999999E-2</c:v>
                </c:pt>
                <c:pt idx="10">
                  <c:v>1.6366800000000001E-2</c:v>
                </c:pt>
                <c:pt idx="11">
                  <c:v>1.64878E-2</c:v>
                </c:pt>
                <c:pt idx="12">
                  <c:v>1.6752300000000001E-2</c:v>
                </c:pt>
                <c:pt idx="13">
                  <c:v>1.62296E-2</c:v>
                </c:pt>
                <c:pt idx="14">
                  <c:v>1.55494E-2</c:v>
                </c:pt>
                <c:pt idx="15">
                  <c:v>1.5531400000000001E-2</c:v>
                </c:pt>
                <c:pt idx="16">
                  <c:v>1.5650899999999999E-2</c:v>
                </c:pt>
                <c:pt idx="17">
                  <c:v>1.521E-2</c:v>
                </c:pt>
                <c:pt idx="18">
                  <c:v>1.48617E-2</c:v>
                </c:pt>
                <c:pt idx="19">
                  <c:v>1.529E-2</c:v>
                </c:pt>
                <c:pt idx="20">
                  <c:v>1.5833900000000001E-2</c:v>
                </c:pt>
                <c:pt idx="21">
                  <c:v>1.5514E-2</c:v>
                </c:pt>
                <c:pt idx="22">
                  <c:v>1.4799100000000001E-2</c:v>
                </c:pt>
                <c:pt idx="23">
                  <c:v>1.4696300000000001E-2</c:v>
                </c:pt>
                <c:pt idx="24">
                  <c:v>1.52359E-2</c:v>
                </c:pt>
                <c:pt idx="25">
                  <c:v>1.4441799999999999E-2</c:v>
                </c:pt>
                <c:pt idx="26">
                  <c:v>1.53321E-2</c:v>
                </c:pt>
                <c:pt idx="27">
                  <c:v>1.60263E-2</c:v>
                </c:pt>
                <c:pt idx="28">
                  <c:v>1.5904000000000001E-2</c:v>
                </c:pt>
                <c:pt idx="29">
                  <c:v>1.6511000000000001E-2</c:v>
                </c:pt>
                <c:pt idx="30">
                  <c:v>1.7787000000000001E-2</c:v>
                </c:pt>
                <c:pt idx="31">
                  <c:v>1.84894E-2</c:v>
                </c:pt>
                <c:pt idx="32">
                  <c:v>1.91624E-2</c:v>
                </c:pt>
                <c:pt idx="33">
                  <c:v>1.9481800000000001E-2</c:v>
                </c:pt>
                <c:pt idx="34">
                  <c:v>1.96565E-2</c:v>
                </c:pt>
                <c:pt idx="35">
                  <c:v>1.8906599999999999E-2</c:v>
                </c:pt>
                <c:pt idx="36">
                  <c:v>1.95228E-2</c:v>
                </c:pt>
                <c:pt idx="37">
                  <c:v>1.8966199999999999E-2</c:v>
                </c:pt>
                <c:pt idx="38">
                  <c:v>1.9243E-2</c:v>
                </c:pt>
                <c:pt idx="39">
                  <c:v>1.9356999999999999E-2</c:v>
                </c:pt>
                <c:pt idx="40">
                  <c:v>1.7649700000000001E-2</c:v>
                </c:pt>
                <c:pt idx="41">
                  <c:v>1.76171E-2</c:v>
                </c:pt>
                <c:pt idx="42">
                  <c:v>1.9233900000000002E-2</c:v>
                </c:pt>
                <c:pt idx="43">
                  <c:v>1.9561800000000001E-2</c:v>
                </c:pt>
                <c:pt idx="44">
                  <c:v>1.9687900000000001E-2</c:v>
                </c:pt>
                <c:pt idx="45">
                  <c:v>2.0151700000000002E-2</c:v>
                </c:pt>
                <c:pt idx="46">
                  <c:v>2.0159799999999999E-2</c:v>
                </c:pt>
                <c:pt idx="47">
                  <c:v>2.0325300000000001E-2</c:v>
                </c:pt>
                <c:pt idx="48">
                  <c:v>1.8865099999999999E-2</c:v>
                </c:pt>
                <c:pt idx="49">
                  <c:v>1.90058E-2</c:v>
                </c:pt>
                <c:pt idx="50">
                  <c:v>1.9630000000000002E-2</c:v>
                </c:pt>
                <c:pt idx="51">
                  <c:v>1.9791900000000001E-2</c:v>
                </c:pt>
                <c:pt idx="52">
                  <c:v>2.0933899999999998E-2</c:v>
                </c:pt>
                <c:pt idx="53">
                  <c:v>2.0412E-2</c:v>
                </c:pt>
                <c:pt idx="54">
                  <c:v>1.9378200000000002E-2</c:v>
                </c:pt>
                <c:pt idx="55">
                  <c:v>1.8760200000000001E-2</c:v>
                </c:pt>
                <c:pt idx="56">
                  <c:v>1.7927599999999998E-2</c:v>
                </c:pt>
                <c:pt idx="57">
                  <c:v>1.8582499999999998E-2</c:v>
                </c:pt>
                <c:pt idx="58">
                  <c:v>1.91442E-2</c:v>
                </c:pt>
                <c:pt idx="59">
                  <c:v>1.8931E-2</c:v>
                </c:pt>
                <c:pt idx="60">
                  <c:v>1.9891499999999999E-2</c:v>
                </c:pt>
                <c:pt idx="61">
                  <c:v>2.10815E-2</c:v>
                </c:pt>
                <c:pt idx="62">
                  <c:v>2.1498199999999999E-2</c:v>
                </c:pt>
                <c:pt idx="63">
                  <c:v>2.0279200000000001E-2</c:v>
                </c:pt>
                <c:pt idx="64">
                  <c:v>2.12351E-2</c:v>
                </c:pt>
                <c:pt idx="65">
                  <c:v>2.21394E-2</c:v>
                </c:pt>
                <c:pt idx="66">
                  <c:v>2.1485600000000001E-2</c:v>
                </c:pt>
                <c:pt idx="67">
                  <c:v>2.04494E-2</c:v>
                </c:pt>
                <c:pt idx="68">
                  <c:v>1.97231E-2</c:v>
                </c:pt>
                <c:pt idx="69">
                  <c:v>1.8974100000000001E-2</c:v>
                </c:pt>
                <c:pt idx="70">
                  <c:v>1.93283E-2</c:v>
                </c:pt>
                <c:pt idx="71">
                  <c:v>1.9793399999999999E-2</c:v>
                </c:pt>
                <c:pt idx="72">
                  <c:v>2.00842E-2</c:v>
                </c:pt>
                <c:pt idx="73">
                  <c:v>1.9270200000000001E-2</c:v>
                </c:pt>
                <c:pt idx="74">
                  <c:v>1.9155800000000001E-2</c:v>
                </c:pt>
                <c:pt idx="75">
                  <c:v>1.9463600000000001E-2</c:v>
                </c:pt>
                <c:pt idx="76">
                  <c:v>1.9290600000000001E-2</c:v>
                </c:pt>
                <c:pt idx="77">
                  <c:v>1.8094099999999998E-2</c:v>
                </c:pt>
                <c:pt idx="78">
                  <c:v>1.74465E-2</c:v>
                </c:pt>
                <c:pt idx="79">
                  <c:v>1.72608E-2</c:v>
                </c:pt>
                <c:pt idx="80">
                  <c:v>1.62519E-2</c:v>
                </c:pt>
                <c:pt idx="81">
                  <c:v>1.60444E-2</c:v>
                </c:pt>
                <c:pt idx="82">
                  <c:v>1.5114499999999999E-2</c:v>
                </c:pt>
                <c:pt idx="83">
                  <c:v>1.4412599999999999E-2</c:v>
                </c:pt>
                <c:pt idx="84">
                  <c:v>1.38283E-2</c:v>
                </c:pt>
                <c:pt idx="85">
                  <c:v>1.3413700000000001E-2</c:v>
                </c:pt>
                <c:pt idx="86">
                  <c:v>1.29885E-2</c:v>
                </c:pt>
                <c:pt idx="87">
                  <c:v>1.2689300000000001E-2</c:v>
                </c:pt>
                <c:pt idx="88">
                  <c:v>1.2814000000000001E-2</c:v>
                </c:pt>
                <c:pt idx="89">
                  <c:v>1.3062799999999999E-2</c:v>
                </c:pt>
                <c:pt idx="90">
                  <c:v>1.34454E-2</c:v>
                </c:pt>
                <c:pt idx="91">
                  <c:v>1.2234200000000001E-2</c:v>
                </c:pt>
                <c:pt idx="92">
                  <c:v>1.1899099999999999E-2</c:v>
                </c:pt>
                <c:pt idx="93">
                  <c:v>1.18583E-2</c:v>
                </c:pt>
                <c:pt idx="94">
                  <c:v>1.19241E-2</c:v>
                </c:pt>
                <c:pt idx="95">
                  <c:v>1.14591E-2</c:v>
                </c:pt>
                <c:pt idx="96">
                  <c:v>1.09817E-2</c:v>
                </c:pt>
                <c:pt idx="97">
                  <c:v>1.07537E-2</c:v>
                </c:pt>
                <c:pt idx="98">
                  <c:v>1.10779E-2</c:v>
                </c:pt>
                <c:pt idx="99">
                  <c:v>1.11463E-2</c:v>
                </c:pt>
                <c:pt idx="100">
                  <c:v>1.18137E-2</c:v>
                </c:pt>
                <c:pt idx="101">
                  <c:v>1.21665E-2</c:v>
                </c:pt>
                <c:pt idx="102">
                  <c:v>1.39437E-2</c:v>
                </c:pt>
                <c:pt idx="103">
                  <c:v>1.38911E-2</c:v>
                </c:pt>
                <c:pt idx="104">
                  <c:v>1.42077E-2</c:v>
                </c:pt>
                <c:pt idx="105">
                  <c:v>1.5249499999999999E-2</c:v>
                </c:pt>
                <c:pt idx="106">
                  <c:v>1.28687E-2</c:v>
                </c:pt>
                <c:pt idx="107">
                  <c:v>1.17996E-2</c:v>
                </c:pt>
                <c:pt idx="108">
                  <c:v>1.2304000000000001E-2</c:v>
                </c:pt>
                <c:pt idx="109">
                  <c:v>1.18295E-2</c:v>
                </c:pt>
                <c:pt idx="110">
                  <c:v>1.2364200000000001E-2</c:v>
                </c:pt>
                <c:pt idx="111">
                  <c:v>1.25057E-2</c:v>
                </c:pt>
                <c:pt idx="112">
                  <c:v>1.36346E-2</c:v>
                </c:pt>
                <c:pt idx="113">
                  <c:v>1.19974E-2</c:v>
                </c:pt>
                <c:pt idx="114">
                  <c:v>1.25316E-2</c:v>
                </c:pt>
                <c:pt idx="115">
                  <c:v>1.1913999999999999E-2</c:v>
                </c:pt>
                <c:pt idx="116">
                  <c:v>1.18025E-2</c:v>
                </c:pt>
                <c:pt idx="117">
                  <c:v>1.1587800000000001E-2</c:v>
                </c:pt>
                <c:pt idx="118">
                  <c:v>1.24063E-2</c:v>
                </c:pt>
                <c:pt idx="119">
                  <c:v>1.1938600000000001E-2</c:v>
                </c:pt>
                <c:pt idx="120">
                  <c:v>1.22687E-2</c:v>
                </c:pt>
                <c:pt idx="121">
                  <c:v>1.3274599999999999E-2</c:v>
                </c:pt>
                <c:pt idx="122">
                  <c:v>1.2423E-2</c:v>
                </c:pt>
                <c:pt idx="123">
                  <c:v>1.2659500000000001E-2</c:v>
                </c:pt>
                <c:pt idx="124">
                  <c:v>1.27139E-2</c:v>
                </c:pt>
                <c:pt idx="125">
                  <c:v>1.26172E-2</c:v>
                </c:pt>
                <c:pt idx="126">
                  <c:v>1.30236E-2</c:v>
                </c:pt>
                <c:pt idx="127">
                  <c:v>1.33391E-2</c:v>
                </c:pt>
                <c:pt idx="128">
                  <c:v>1.41271E-2</c:v>
                </c:pt>
                <c:pt idx="129">
                  <c:v>1.3820300000000001E-2</c:v>
                </c:pt>
                <c:pt idx="130">
                  <c:v>1.35532E-2</c:v>
                </c:pt>
                <c:pt idx="131">
                  <c:v>1.36747E-2</c:v>
                </c:pt>
                <c:pt idx="132">
                  <c:v>1.35157E-2</c:v>
                </c:pt>
                <c:pt idx="133">
                  <c:v>1.3181200000000001E-2</c:v>
                </c:pt>
                <c:pt idx="134">
                  <c:v>1.36303E-2</c:v>
                </c:pt>
                <c:pt idx="135">
                  <c:v>1.3322799999999999E-2</c:v>
                </c:pt>
                <c:pt idx="136">
                  <c:v>1.36916E-2</c:v>
                </c:pt>
                <c:pt idx="137">
                  <c:v>1.41922E-2</c:v>
                </c:pt>
                <c:pt idx="138">
                  <c:v>1.40266E-2</c:v>
                </c:pt>
                <c:pt idx="139">
                  <c:v>1.3864400000000001E-2</c:v>
                </c:pt>
                <c:pt idx="140">
                  <c:v>1.36504E-2</c:v>
                </c:pt>
                <c:pt idx="141">
                  <c:v>1.3916700000000001E-2</c:v>
                </c:pt>
                <c:pt idx="142">
                  <c:v>1.41295E-2</c:v>
                </c:pt>
                <c:pt idx="143">
                  <c:v>1.4874099999999999E-2</c:v>
                </c:pt>
                <c:pt idx="144">
                  <c:v>1.4673800000000001E-2</c:v>
                </c:pt>
                <c:pt idx="145">
                  <c:v>1.4647500000000001E-2</c:v>
                </c:pt>
                <c:pt idx="146">
                  <c:v>1.43226E-2</c:v>
                </c:pt>
                <c:pt idx="147">
                  <c:v>1.4015400000000001E-2</c:v>
                </c:pt>
                <c:pt idx="148">
                  <c:v>1.4433700000000001E-2</c:v>
                </c:pt>
                <c:pt idx="149">
                  <c:v>1.45354E-2</c:v>
                </c:pt>
                <c:pt idx="150">
                  <c:v>1.5160399999999999E-2</c:v>
                </c:pt>
                <c:pt idx="151">
                  <c:v>1.51951E-2</c:v>
                </c:pt>
                <c:pt idx="152">
                  <c:v>1.54634E-2</c:v>
                </c:pt>
                <c:pt idx="153">
                  <c:v>1.5344500000000001E-2</c:v>
                </c:pt>
                <c:pt idx="154">
                  <c:v>1.5352299999999999E-2</c:v>
                </c:pt>
                <c:pt idx="155">
                  <c:v>1.55687E-2</c:v>
                </c:pt>
                <c:pt idx="156">
                  <c:v>1.50644E-2</c:v>
                </c:pt>
                <c:pt idx="157">
                  <c:v>1.5256199999999999E-2</c:v>
                </c:pt>
                <c:pt idx="158">
                  <c:v>1.5375700000000001E-2</c:v>
                </c:pt>
                <c:pt idx="159">
                  <c:v>1.4955700000000001E-2</c:v>
                </c:pt>
                <c:pt idx="160">
                  <c:v>1.49306E-2</c:v>
                </c:pt>
                <c:pt idx="161">
                  <c:v>1.4972299999999999E-2</c:v>
                </c:pt>
                <c:pt idx="162">
                  <c:v>1.45805E-2</c:v>
                </c:pt>
                <c:pt idx="163">
                  <c:v>1.4430800000000001E-2</c:v>
                </c:pt>
                <c:pt idx="164">
                  <c:v>1.4326200000000001E-2</c:v>
                </c:pt>
                <c:pt idx="165">
                  <c:v>1.46178E-2</c:v>
                </c:pt>
                <c:pt idx="166">
                  <c:v>1.45489E-2</c:v>
                </c:pt>
                <c:pt idx="167">
                  <c:v>1.5047E-2</c:v>
                </c:pt>
                <c:pt idx="168">
                  <c:v>1.5283700000000001E-2</c:v>
                </c:pt>
                <c:pt idx="169">
                  <c:v>1.51217E-2</c:v>
                </c:pt>
                <c:pt idx="170">
                  <c:v>1.4943400000000001E-2</c:v>
                </c:pt>
                <c:pt idx="171">
                  <c:v>1.44382E-2</c:v>
                </c:pt>
                <c:pt idx="172">
                  <c:v>1.41113E-2</c:v>
                </c:pt>
                <c:pt idx="173">
                  <c:v>1.40427E-2</c:v>
                </c:pt>
                <c:pt idx="174">
                  <c:v>1.4267699999999999E-2</c:v>
                </c:pt>
                <c:pt idx="175">
                  <c:v>1.48921E-2</c:v>
                </c:pt>
                <c:pt idx="176">
                  <c:v>1.5247E-2</c:v>
                </c:pt>
                <c:pt idx="177">
                  <c:v>1.46683E-2</c:v>
                </c:pt>
                <c:pt idx="178">
                  <c:v>1.4627299999999999E-2</c:v>
                </c:pt>
                <c:pt idx="179">
                  <c:v>1.4877899999999999E-2</c:v>
                </c:pt>
                <c:pt idx="180">
                  <c:v>1.41119E-2</c:v>
                </c:pt>
                <c:pt idx="181">
                  <c:v>1.4364500000000001E-2</c:v>
                </c:pt>
                <c:pt idx="182">
                  <c:v>1.4116999999999999E-2</c:v>
                </c:pt>
                <c:pt idx="183">
                  <c:v>1.4158199999999999E-2</c:v>
                </c:pt>
                <c:pt idx="184">
                  <c:v>1.3905799999999999E-2</c:v>
                </c:pt>
                <c:pt idx="185">
                  <c:v>1.31816E-2</c:v>
                </c:pt>
                <c:pt idx="186">
                  <c:v>1.30171E-2</c:v>
                </c:pt>
                <c:pt idx="187">
                  <c:v>1.2936700000000001E-2</c:v>
                </c:pt>
                <c:pt idx="188">
                  <c:v>1.3224400000000001E-2</c:v>
                </c:pt>
                <c:pt idx="189">
                  <c:v>1.28927E-2</c:v>
                </c:pt>
                <c:pt idx="190">
                  <c:v>1.2772500000000001E-2</c:v>
                </c:pt>
                <c:pt idx="191">
                  <c:v>1.2503800000000001E-2</c:v>
                </c:pt>
                <c:pt idx="192">
                  <c:v>1.2481600000000001E-2</c:v>
                </c:pt>
                <c:pt idx="193">
                  <c:v>1.23242E-2</c:v>
                </c:pt>
                <c:pt idx="194">
                  <c:v>1.27282E-2</c:v>
                </c:pt>
                <c:pt idx="195">
                  <c:v>1.32902E-2</c:v>
                </c:pt>
                <c:pt idx="196">
                  <c:v>1.3735300000000001E-2</c:v>
                </c:pt>
                <c:pt idx="197">
                  <c:v>1.3681E-2</c:v>
                </c:pt>
                <c:pt idx="198">
                  <c:v>1.4705299999999999E-2</c:v>
                </c:pt>
                <c:pt idx="199">
                  <c:v>1.4386599999999999E-2</c:v>
                </c:pt>
                <c:pt idx="200">
                  <c:v>1.4652200000000001E-2</c:v>
                </c:pt>
                <c:pt idx="201">
                  <c:v>1.42325E-2</c:v>
                </c:pt>
                <c:pt idx="202">
                  <c:v>1.4117899999999999E-2</c:v>
                </c:pt>
                <c:pt idx="203">
                  <c:v>1.30849E-2</c:v>
                </c:pt>
                <c:pt idx="204">
                  <c:v>1.32201E-2</c:v>
                </c:pt>
                <c:pt idx="205">
                  <c:v>1.36486E-2</c:v>
                </c:pt>
                <c:pt idx="206">
                  <c:v>1.2193000000000001E-2</c:v>
                </c:pt>
                <c:pt idx="207">
                  <c:v>1.2301400000000001E-2</c:v>
                </c:pt>
                <c:pt idx="208">
                  <c:v>1.25495E-2</c:v>
                </c:pt>
                <c:pt idx="209">
                  <c:v>1.30212E-2</c:v>
                </c:pt>
                <c:pt idx="210">
                  <c:v>1.33674E-2</c:v>
                </c:pt>
                <c:pt idx="211">
                  <c:v>1.29902E-2</c:v>
                </c:pt>
                <c:pt idx="212">
                  <c:v>1.2626800000000001E-2</c:v>
                </c:pt>
                <c:pt idx="213">
                  <c:v>1.28602E-2</c:v>
                </c:pt>
                <c:pt idx="214">
                  <c:v>1.2796399999999999E-2</c:v>
                </c:pt>
                <c:pt idx="215">
                  <c:v>1.2843200000000001E-2</c:v>
                </c:pt>
                <c:pt idx="216">
                  <c:v>1.28623E-2</c:v>
                </c:pt>
                <c:pt idx="217">
                  <c:v>1.2857E-2</c:v>
                </c:pt>
                <c:pt idx="218">
                  <c:v>1.285E-2</c:v>
                </c:pt>
                <c:pt idx="219">
                  <c:v>1.2926699999999999E-2</c:v>
                </c:pt>
                <c:pt idx="220">
                  <c:v>1.19343E-2</c:v>
                </c:pt>
                <c:pt idx="221">
                  <c:v>1.19632E-2</c:v>
                </c:pt>
                <c:pt idx="222">
                  <c:v>1.27013E-2</c:v>
                </c:pt>
                <c:pt idx="223">
                  <c:v>1.33779E-2</c:v>
                </c:pt>
                <c:pt idx="224">
                  <c:v>1.2954800000000001E-2</c:v>
                </c:pt>
                <c:pt idx="225">
                  <c:v>1.25703E-2</c:v>
                </c:pt>
                <c:pt idx="226">
                  <c:v>1.28147E-2</c:v>
                </c:pt>
                <c:pt idx="227">
                  <c:v>1.2667899999999999E-2</c:v>
                </c:pt>
                <c:pt idx="228">
                  <c:v>1.22503E-2</c:v>
                </c:pt>
                <c:pt idx="229">
                  <c:v>1.264E-2</c:v>
                </c:pt>
                <c:pt idx="230">
                  <c:v>1.3064299999999999E-2</c:v>
                </c:pt>
                <c:pt idx="231">
                  <c:v>1.3091999999999999E-2</c:v>
                </c:pt>
                <c:pt idx="232">
                  <c:v>1.3696E-2</c:v>
                </c:pt>
                <c:pt idx="233">
                  <c:v>1.32205E-2</c:v>
                </c:pt>
                <c:pt idx="234">
                  <c:v>1.4249100000000001E-2</c:v>
                </c:pt>
                <c:pt idx="235">
                  <c:v>1.44572E-2</c:v>
                </c:pt>
                <c:pt idx="236">
                  <c:v>1.46999E-2</c:v>
                </c:pt>
                <c:pt idx="237">
                  <c:v>1.4382000000000001E-2</c:v>
                </c:pt>
                <c:pt idx="238">
                  <c:v>1.47543E-2</c:v>
                </c:pt>
                <c:pt idx="239">
                  <c:v>1.5838399999999999E-2</c:v>
                </c:pt>
                <c:pt idx="240">
                  <c:v>1.56565E-2</c:v>
                </c:pt>
                <c:pt idx="241">
                  <c:v>1.6390200000000001E-2</c:v>
                </c:pt>
                <c:pt idx="242">
                  <c:v>1.72859E-2</c:v>
                </c:pt>
                <c:pt idx="243">
                  <c:v>1.7798600000000001E-2</c:v>
                </c:pt>
                <c:pt idx="244">
                  <c:v>1.8396800000000001E-2</c:v>
                </c:pt>
                <c:pt idx="245">
                  <c:v>1.8433999999999999E-2</c:v>
                </c:pt>
                <c:pt idx="246">
                  <c:v>1.7384299999999998E-2</c:v>
                </c:pt>
                <c:pt idx="247">
                  <c:v>1.7073000000000001E-2</c:v>
                </c:pt>
                <c:pt idx="248">
                  <c:v>1.6002099999999998E-2</c:v>
                </c:pt>
                <c:pt idx="249">
                  <c:v>1.5196899999999999E-2</c:v>
                </c:pt>
                <c:pt idx="250">
                  <c:v>1.4876E-2</c:v>
                </c:pt>
                <c:pt idx="251">
                  <c:v>1.48358E-2</c:v>
                </c:pt>
                <c:pt idx="252">
                  <c:v>1.4711699999999999E-2</c:v>
                </c:pt>
                <c:pt idx="253">
                  <c:v>1.4397099999999999E-2</c:v>
                </c:pt>
                <c:pt idx="254">
                  <c:v>1.45186E-2</c:v>
                </c:pt>
                <c:pt idx="255">
                  <c:v>1.3854200000000001E-2</c:v>
                </c:pt>
                <c:pt idx="256">
                  <c:v>1.3189299999999999E-2</c:v>
                </c:pt>
                <c:pt idx="257">
                  <c:v>1.4216899999999999E-2</c:v>
                </c:pt>
                <c:pt idx="258">
                  <c:v>1.50574E-2</c:v>
                </c:pt>
                <c:pt idx="259">
                  <c:v>1.48016E-2</c:v>
                </c:pt>
                <c:pt idx="260">
                  <c:v>1.5410200000000001E-2</c:v>
                </c:pt>
                <c:pt idx="261">
                  <c:v>1.5451100000000001E-2</c:v>
                </c:pt>
                <c:pt idx="262">
                  <c:v>1.55984E-2</c:v>
                </c:pt>
                <c:pt idx="263">
                  <c:v>1.6743899999999999E-2</c:v>
                </c:pt>
                <c:pt idx="264">
                  <c:v>1.6905E-2</c:v>
                </c:pt>
                <c:pt idx="265">
                  <c:v>1.6204E-2</c:v>
                </c:pt>
                <c:pt idx="266">
                  <c:v>1.6616200000000001E-2</c:v>
                </c:pt>
                <c:pt idx="267">
                  <c:v>1.6419099999999999E-2</c:v>
                </c:pt>
                <c:pt idx="268">
                  <c:v>1.6294599999999999E-2</c:v>
                </c:pt>
                <c:pt idx="269">
                  <c:v>1.6534500000000001E-2</c:v>
                </c:pt>
                <c:pt idx="270">
                  <c:v>1.6710800000000001E-2</c:v>
                </c:pt>
                <c:pt idx="271">
                  <c:v>1.7635999999999999E-2</c:v>
                </c:pt>
                <c:pt idx="272">
                  <c:v>1.7828299999999998E-2</c:v>
                </c:pt>
                <c:pt idx="273">
                  <c:v>1.75138E-2</c:v>
                </c:pt>
                <c:pt idx="274">
                  <c:v>1.7263000000000001E-2</c:v>
                </c:pt>
                <c:pt idx="275">
                  <c:v>1.6972500000000001E-2</c:v>
                </c:pt>
                <c:pt idx="276">
                  <c:v>1.6554699999999999E-2</c:v>
                </c:pt>
                <c:pt idx="277">
                  <c:v>1.7602900000000001E-2</c:v>
                </c:pt>
                <c:pt idx="278">
                  <c:v>1.8418199999999999E-2</c:v>
                </c:pt>
                <c:pt idx="279">
                  <c:v>1.8108900000000001E-2</c:v>
                </c:pt>
                <c:pt idx="280">
                  <c:v>1.72794E-2</c:v>
                </c:pt>
                <c:pt idx="281">
                  <c:v>1.6335100000000002E-2</c:v>
                </c:pt>
                <c:pt idx="282">
                  <c:v>1.5932000000000002E-2</c:v>
                </c:pt>
                <c:pt idx="283">
                  <c:v>1.6081100000000001E-2</c:v>
                </c:pt>
                <c:pt idx="284">
                  <c:v>1.5842999999999999E-2</c:v>
                </c:pt>
                <c:pt idx="285">
                  <c:v>1.6660399999999999E-2</c:v>
                </c:pt>
                <c:pt idx="286">
                  <c:v>1.71158E-2</c:v>
                </c:pt>
                <c:pt idx="287">
                  <c:v>1.7154599999999999E-2</c:v>
                </c:pt>
                <c:pt idx="288">
                  <c:v>1.6235599999999999E-2</c:v>
                </c:pt>
                <c:pt idx="289">
                  <c:v>1.4977600000000001E-2</c:v>
                </c:pt>
                <c:pt idx="290">
                  <c:v>1.44745E-2</c:v>
                </c:pt>
                <c:pt idx="291">
                  <c:v>1.4959E-2</c:v>
                </c:pt>
                <c:pt idx="292">
                  <c:v>1.47817E-2</c:v>
                </c:pt>
                <c:pt idx="293">
                  <c:v>1.4981700000000001E-2</c:v>
                </c:pt>
                <c:pt idx="294">
                  <c:v>1.60216E-2</c:v>
                </c:pt>
                <c:pt idx="295">
                  <c:v>1.62541E-2</c:v>
                </c:pt>
                <c:pt idx="296">
                  <c:v>1.6766400000000001E-2</c:v>
                </c:pt>
                <c:pt idx="297">
                  <c:v>1.6407999999999999E-2</c:v>
                </c:pt>
                <c:pt idx="298">
                  <c:v>1.5917899999999999E-2</c:v>
                </c:pt>
                <c:pt idx="299">
                  <c:v>1.51495E-2</c:v>
                </c:pt>
                <c:pt idx="300">
                  <c:v>1.5011200000000001E-2</c:v>
                </c:pt>
                <c:pt idx="301">
                  <c:v>1.42571E-2</c:v>
                </c:pt>
                <c:pt idx="302">
                  <c:v>1.45813E-2</c:v>
                </c:pt>
                <c:pt idx="303">
                  <c:v>1.4271799999999999E-2</c:v>
                </c:pt>
                <c:pt idx="304">
                  <c:v>1.4309199999999999E-2</c:v>
                </c:pt>
                <c:pt idx="305">
                  <c:v>1.4016799999999999E-2</c:v>
                </c:pt>
                <c:pt idx="306">
                  <c:v>1.4271900000000001E-2</c:v>
                </c:pt>
                <c:pt idx="307">
                  <c:v>1.46816E-2</c:v>
                </c:pt>
                <c:pt idx="308">
                  <c:v>1.4756999999999999E-2</c:v>
                </c:pt>
                <c:pt idx="309">
                  <c:v>1.51253E-2</c:v>
                </c:pt>
                <c:pt idx="310">
                  <c:v>1.4865099999999999E-2</c:v>
                </c:pt>
                <c:pt idx="311">
                  <c:v>1.46888E-2</c:v>
                </c:pt>
                <c:pt idx="312">
                  <c:v>1.4492700000000001E-2</c:v>
                </c:pt>
                <c:pt idx="313">
                  <c:v>1.4662400000000001E-2</c:v>
                </c:pt>
                <c:pt idx="314">
                  <c:v>1.44837E-2</c:v>
                </c:pt>
                <c:pt idx="315">
                  <c:v>1.4149500000000001E-2</c:v>
                </c:pt>
                <c:pt idx="316">
                  <c:v>1.4007E-2</c:v>
                </c:pt>
                <c:pt idx="317">
                  <c:v>1.38212E-2</c:v>
                </c:pt>
                <c:pt idx="318">
                  <c:v>1.3929E-2</c:v>
                </c:pt>
                <c:pt idx="319">
                  <c:v>1.3657900000000001E-2</c:v>
                </c:pt>
                <c:pt idx="320">
                  <c:v>1.39715E-2</c:v>
                </c:pt>
                <c:pt idx="321">
                  <c:v>1.45074E-2</c:v>
                </c:pt>
                <c:pt idx="322">
                  <c:v>1.38303E-2</c:v>
                </c:pt>
                <c:pt idx="323">
                  <c:v>1.4096900000000001E-2</c:v>
                </c:pt>
                <c:pt idx="324">
                  <c:v>1.3916100000000001E-2</c:v>
                </c:pt>
                <c:pt idx="325">
                  <c:v>1.35522E-2</c:v>
                </c:pt>
                <c:pt idx="326">
                  <c:v>1.37801E-2</c:v>
                </c:pt>
                <c:pt idx="327">
                  <c:v>1.43286E-2</c:v>
                </c:pt>
                <c:pt idx="328">
                  <c:v>1.4774300000000001E-2</c:v>
                </c:pt>
                <c:pt idx="329">
                  <c:v>1.47533E-2</c:v>
                </c:pt>
                <c:pt idx="330">
                  <c:v>1.46556E-2</c:v>
                </c:pt>
                <c:pt idx="331">
                  <c:v>1.44539E-2</c:v>
                </c:pt>
                <c:pt idx="332">
                  <c:v>1.45053E-2</c:v>
                </c:pt>
                <c:pt idx="333">
                  <c:v>1.4509899999999999E-2</c:v>
                </c:pt>
                <c:pt idx="334">
                  <c:v>1.48716E-2</c:v>
                </c:pt>
                <c:pt idx="335">
                  <c:v>1.4898399999999999E-2</c:v>
                </c:pt>
                <c:pt idx="336">
                  <c:v>1.44768E-2</c:v>
                </c:pt>
                <c:pt idx="337">
                  <c:v>1.37445E-2</c:v>
                </c:pt>
                <c:pt idx="338">
                  <c:v>1.46847E-2</c:v>
                </c:pt>
                <c:pt idx="339">
                  <c:v>1.3392299999999999E-2</c:v>
                </c:pt>
                <c:pt idx="340">
                  <c:v>1.36411E-2</c:v>
                </c:pt>
                <c:pt idx="341">
                  <c:v>1.3927200000000001E-2</c:v>
                </c:pt>
                <c:pt idx="342">
                  <c:v>1.38411E-2</c:v>
                </c:pt>
                <c:pt idx="343">
                  <c:v>1.45941E-2</c:v>
                </c:pt>
                <c:pt idx="344">
                  <c:v>1.4605E-2</c:v>
                </c:pt>
                <c:pt idx="345">
                  <c:v>1.44201E-2</c:v>
                </c:pt>
                <c:pt idx="346">
                  <c:v>1.3833700000000001E-2</c:v>
                </c:pt>
                <c:pt idx="347">
                  <c:v>1.3613E-2</c:v>
                </c:pt>
                <c:pt idx="348">
                  <c:v>1.3207E-2</c:v>
                </c:pt>
                <c:pt idx="349">
                  <c:v>1.36396E-2</c:v>
                </c:pt>
                <c:pt idx="350">
                  <c:v>1.35671E-2</c:v>
                </c:pt>
                <c:pt idx="351">
                  <c:v>1.3613500000000001E-2</c:v>
                </c:pt>
                <c:pt idx="352">
                  <c:v>1.3529299999999999E-2</c:v>
                </c:pt>
                <c:pt idx="353">
                  <c:v>1.3905600000000001E-2</c:v>
                </c:pt>
                <c:pt idx="354">
                  <c:v>1.42405E-2</c:v>
                </c:pt>
                <c:pt idx="355">
                  <c:v>1.37871E-2</c:v>
                </c:pt>
                <c:pt idx="356">
                  <c:v>1.31632E-2</c:v>
                </c:pt>
                <c:pt idx="357">
                  <c:v>1.2684000000000001E-2</c:v>
                </c:pt>
                <c:pt idx="358">
                  <c:v>1.28586E-2</c:v>
                </c:pt>
                <c:pt idx="359">
                  <c:v>1.3231400000000001E-2</c:v>
                </c:pt>
                <c:pt idx="360">
                  <c:v>1.2395E-2</c:v>
                </c:pt>
                <c:pt idx="361">
                  <c:v>1.2378999999999999E-2</c:v>
                </c:pt>
                <c:pt idx="362">
                  <c:v>1.2512499999999999E-2</c:v>
                </c:pt>
                <c:pt idx="363">
                  <c:v>1.21589E-2</c:v>
                </c:pt>
                <c:pt idx="364">
                  <c:v>1.21405E-2</c:v>
                </c:pt>
                <c:pt idx="365">
                  <c:v>1.2127600000000001E-2</c:v>
                </c:pt>
                <c:pt idx="366">
                  <c:v>1.1807700000000001E-2</c:v>
                </c:pt>
                <c:pt idx="367">
                  <c:v>1.19766E-2</c:v>
                </c:pt>
                <c:pt idx="368">
                  <c:v>1.17281E-2</c:v>
                </c:pt>
                <c:pt idx="369">
                  <c:v>1.2038200000000001E-2</c:v>
                </c:pt>
                <c:pt idx="370">
                  <c:v>1.3034499999999999E-2</c:v>
                </c:pt>
                <c:pt idx="371">
                  <c:v>1.3276899999999999E-2</c:v>
                </c:pt>
                <c:pt idx="372">
                  <c:v>1.3370999999999999E-2</c:v>
                </c:pt>
                <c:pt idx="373">
                  <c:v>1.33379E-2</c:v>
                </c:pt>
                <c:pt idx="374">
                  <c:v>1.2917400000000001E-2</c:v>
                </c:pt>
                <c:pt idx="375">
                  <c:v>1.24247E-2</c:v>
                </c:pt>
                <c:pt idx="376">
                  <c:v>1.2167300000000001E-2</c:v>
                </c:pt>
                <c:pt idx="377">
                  <c:v>1.20736E-2</c:v>
                </c:pt>
                <c:pt idx="378">
                  <c:v>1.17132E-2</c:v>
                </c:pt>
                <c:pt idx="379">
                  <c:v>1.21747E-2</c:v>
                </c:pt>
                <c:pt idx="380">
                  <c:v>1.1712E-2</c:v>
                </c:pt>
                <c:pt idx="381">
                  <c:v>1.1632399999999999E-2</c:v>
                </c:pt>
                <c:pt idx="382">
                  <c:v>1.20094E-2</c:v>
                </c:pt>
                <c:pt idx="383">
                  <c:v>1.19209E-2</c:v>
                </c:pt>
                <c:pt idx="384">
                  <c:v>1.1736999999999999E-2</c:v>
                </c:pt>
                <c:pt idx="385">
                  <c:v>1.2162299999999999E-2</c:v>
                </c:pt>
                <c:pt idx="386">
                  <c:v>1.1857700000000001E-2</c:v>
                </c:pt>
                <c:pt idx="387">
                  <c:v>1.15377E-2</c:v>
                </c:pt>
                <c:pt idx="388">
                  <c:v>1.07808E-2</c:v>
                </c:pt>
                <c:pt idx="389">
                  <c:v>1.19282E-2</c:v>
                </c:pt>
                <c:pt idx="390">
                  <c:v>1.25483E-2</c:v>
                </c:pt>
                <c:pt idx="391">
                  <c:v>1.2657699999999999E-2</c:v>
                </c:pt>
                <c:pt idx="392">
                  <c:v>1.18587E-2</c:v>
                </c:pt>
                <c:pt idx="393">
                  <c:v>1.25585E-2</c:v>
                </c:pt>
                <c:pt idx="394">
                  <c:v>1.27939E-2</c:v>
                </c:pt>
                <c:pt idx="395">
                  <c:v>1.2875299999999999E-2</c:v>
                </c:pt>
                <c:pt idx="396">
                  <c:v>1.27308E-2</c:v>
                </c:pt>
                <c:pt idx="397">
                  <c:v>1.20824E-2</c:v>
                </c:pt>
                <c:pt idx="398">
                  <c:v>1.12704E-2</c:v>
                </c:pt>
                <c:pt idx="399">
                  <c:v>1.1258199999999999E-2</c:v>
                </c:pt>
                <c:pt idx="400">
                  <c:v>1.18104E-2</c:v>
                </c:pt>
                <c:pt idx="401">
                  <c:v>1.25512E-2</c:v>
                </c:pt>
                <c:pt idx="402">
                  <c:v>1.20669E-2</c:v>
                </c:pt>
                <c:pt idx="403">
                  <c:v>1.24834E-2</c:v>
                </c:pt>
                <c:pt idx="404">
                  <c:v>1.2378699999999999E-2</c:v>
                </c:pt>
                <c:pt idx="405">
                  <c:v>1.20266E-2</c:v>
                </c:pt>
                <c:pt idx="406">
                  <c:v>1.2469600000000001E-2</c:v>
                </c:pt>
                <c:pt idx="407">
                  <c:v>1.3148200000000001E-2</c:v>
                </c:pt>
                <c:pt idx="408">
                  <c:v>1.3768000000000001E-2</c:v>
                </c:pt>
                <c:pt idx="409">
                  <c:v>1.33265E-2</c:v>
                </c:pt>
                <c:pt idx="410">
                  <c:v>1.3603199999999999E-2</c:v>
                </c:pt>
                <c:pt idx="411">
                  <c:v>1.3147600000000001E-2</c:v>
                </c:pt>
                <c:pt idx="412">
                  <c:v>1.30058E-2</c:v>
                </c:pt>
                <c:pt idx="413">
                  <c:v>1.2894600000000001E-2</c:v>
                </c:pt>
                <c:pt idx="414">
                  <c:v>1.19972E-2</c:v>
                </c:pt>
                <c:pt idx="415">
                  <c:v>1.1631499999999999E-2</c:v>
                </c:pt>
                <c:pt idx="416">
                  <c:v>1.10613E-2</c:v>
                </c:pt>
                <c:pt idx="417">
                  <c:v>1.07844E-2</c:v>
                </c:pt>
                <c:pt idx="418">
                  <c:v>1.05936E-2</c:v>
                </c:pt>
                <c:pt idx="419">
                  <c:v>1.0552300000000001E-2</c:v>
                </c:pt>
                <c:pt idx="420">
                  <c:v>1.0403600000000001E-2</c:v>
                </c:pt>
                <c:pt idx="421">
                  <c:v>1.0716399999999999E-2</c:v>
                </c:pt>
                <c:pt idx="422">
                  <c:v>1.0887300000000001E-2</c:v>
                </c:pt>
                <c:pt idx="423">
                  <c:v>1.07095E-2</c:v>
                </c:pt>
                <c:pt idx="424">
                  <c:v>1.04268E-2</c:v>
                </c:pt>
                <c:pt idx="425">
                  <c:v>1.0589599999999999E-2</c:v>
                </c:pt>
                <c:pt idx="426">
                  <c:v>1.08375E-2</c:v>
                </c:pt>
                <c:pt idx="427">
                  <c:v>1.08737E-2</c:v>
                </c:pt>
                <c:pt idx="428">
                  <c:v>1.1465299999999999E-2</c:v>
                </c:pt>
                <c:pt idx="429">
                  <c:v>1.2096300000000001E-2</c:v>
                </c:pt>
                <c:pt idx="430">
                  <c:v>1.24683E-2</c:v>
                </c:pt>
                <c:pt idx="431">
                  <c:v>1.18884E-2</c:v>
                </c:pt>
                <c:pt idx="432">
                  <c:v>1.22034E-2</c:v>
                </c:pt>
                <c:pt idx="433">
                  <c:v>1.2366500000000001E-2</c:v>
                </c:pt>
                <c:pt idx="434">
                  <c:v>1.2346299999999999E-2</c:v>
                </c:pt>
                <c:pt idx="435">
                  <c:v>1.29535E-2</c:v>
                </c:pt>
                <c:pt idx="436">
                  <c:v>1.1952300000000001E-2</c:v>
                </c:pt>
                <c:pt idx="437">
                  <c:v>1.23459E-2</c:v>
                </c:pt>
                <c:pt idx="438">
                  <c:v>1.2503500000000001E-2</c:v>
                </c:pt>
                <c:pt idx="439">
                  <c:v>1.2449E-2</c:v>
                </c:pt>
                <c:pt idx="440">
                  <c:v>1.19668E-2</c:v>
                </c:pt>
                <c:pt idx="441">
                  <c:v>1.2215200000000001E-2</c:v>
                </c:pt>
                <c:pt idx="442">
                  <c:v>1.21075E-2</c:v>
                </c:pt>
                <c:pt idx="443">
                  <c:v>1.23111E-2</c:v>
                </c:pt>
                <c:pt idx="444">
                  <c:v>1.2363600000000001E-2</c:v>
                </c:pt>
                <c:pt idx="445">
                  <c:v>1.24171E-2</c:v>
                </c:pt>
                <c:pt idx="446">
                  <c:v>1.18332E-2</c:v>
                </c:pt>
                <c:pt idx="447">
                  <c:v>1.20532E-2</c:v>
                </c:pt>
                <c:pt idx="448">
                  <c:v>1.28393E-2</c:v>
                </c:pt>
                <c:pt idx="449">
                  <c:v>1.25246E-2</c:v>
                </c:pt>
                <c:pt idx="450">
                  <c:v>1.29125E-2</c:v>
                </c:pt>
                <c:pt idx="451">
                  <c:v>1.3001800000000001E-2</c:v>
                </c:pt>
                <c:pt idx="452">
                  <c:v>1.32234E-2</c:v>
                </c:pt>
                <c:pt idx="453">
                  <c:v>1.34357E-2</c:v>
                </c:pt>
                <c:pt idx="454">
                  <c:v>1.32917E-2</c:v>
                </c:pt>
                <c:pt idx="455">
                  <c:v>1.3192799999999999E-2</c:v>
                </c:pt>
                <c:pt idx="456">
                  <c:v>1.3669300000000001E-2</c:v>
                </c:pt>
                <c:pt idx="457">
                  <c:v>1.316E-2</c:v>
                </c:pt>
                <c:pt idx="458">
                  <c:v>1.2874E-2</c:v>
                </c:pt>
                <c:pt idx="459">
                  <c:v>1.27679E-2</c:v>
                </c:pt>
                <c:pt idx="460">
                  <c:v>1.3279900000000001E-2</c:v>
                </c:pt>
                <c:pt idx="461">
                  <c:v>1.35611E-2</c:v>
                </c:pt>
                <c:pt idx="462">
                  <c:v>1.3721300000000001E-2</c:v>
                </c:pt>
                <c:pt idx="463">
                  <c:v>1.39547E-2</c:v>
                </c:pt>
                <c:pt idx="464">
                  <c:v>1.38704E-2</c:v>
                </c:pt>
                <c:pt idx="465">
                  <c:v>1.3966900000000001E-2</c:v>
                </c:pt>
                <c:pt idx="466">
                  <c:v>1.41085E-2</c:v>
                </c:pt>
                <c:pt idx="467">
                  <c:v>1.4121699999999999E-2</c:v>
                </c:pt>
                <c:pt idx="468">
                  <c:v>1.3924300000000001E-2</c:v>
                </c:pt>
                <c:pt idx="469">
                  <c:v>1.36656E-2</c:v>
                </c:pt>
                <c:pt idx="470">
                  <c:v>1.33028E-2</c:v>
                </c:pt>
                <c:pt idx="471">
                  <c:v>1.32047E-2</c:v>
                </c:pt>
                <c:pt idx="472">
                  <c:v>1.3356E-2</c:v>
                </c:pt>
                <c:pt idx="473">
                  <c:v>1.34404E-2</c:v>
                </c:pt>
                <c:pt idx="474">
                  <c:v>1.31301E-2</c:v>
                </c:pt>
                <c:pt idx="475">
                  <c:v>1.2970199999999999E-2</c:v>
                </c:pt>
                <c:pt idx="476">
                  <c:v>1.35385E-2</c:v>
                </c:pt>
                <c:pt idx="477">
                  <c:v>1.30788E-2</c:v>
                </c:pt>
                <c:pt idx="478">
                  <c:v>1.3176200000000001E-2</c:v>
                </c:pt>
                <c:pt idx="479">
                  <c:v>1.2786799999999999E-2</c:v>
                </c:pt>
                <c:pt idx="480">
                  <c:v>1.2855500000000001E-2</c:v>
                </c:pt>
                <c:pt idx="481">
                  <c:v>1.25708E-2</c:v>
                </c:pt>
                <c:pt idx="482">
                  <c:v>1.2636700000000001E-2</c:v>
                </c:pt>
                <c:pt idx="483">
                  <c:v>1.22112E-2</c:v>
                </c:pt>
                <c:pt idx="484">
                  <c:v>1.2125500000000001E-2</c:v>
                </c:pt>
                <c:pt idx="485">
                  <c:v>1.2611600000000001E-2</c:v>
                </c:pt>
                <c:pt idx="486">
                  <c:v>1.23734E-2</c:v>
                </c:pt>
                <c:pt idx="487">
                  <c:v>1.20518E-2</c:v>
                </c:pt>
                <c:pt idx="488">
                  <c:v>1.2116500000000001E-2</c:v>
                </c:pt>
                <c:pt idx="489">
                  <c:v>1.22395E-2</c:v>
                </c:pt>
                <c:pt idx="490">
                  <c:v>1.17187E-2</c:v>
                </c:pt>
                <c:pt idx="491">
                  <c:v>1.17725E-2</c:v>
                </c:pt>
                <c:pt idx="492">
                  <c:v>1.1505E-2</c:v>
                </c:pt>
                <c:pt idx="493">
                  <c:v>1.1268500000000001E-2</c:v>
                </c:pt>
                <c:pt idx="494">
                  <c:v>1.14684E-2</c:v>
                </c:pt>
                <c:pt idx="495">
                  <c:v>1.17359E-2</c:v>
                </c:pt>
                <c:pt idx="496">
                  <c:v>1.1388000000000001E-2</c:v>
                </c:pt>
                <c:pt idx="497">
                  <c:v>1.1372999999999999E-2</c:v>
                </c:pt>
                <c:pt idx="498">
                  <c:v>1.16168E-2</c:v>
                </c:pt>
                <c:pt idx="499">
                  <c:v>1.20123E-2</c:v>
                </c:pt>
                <c:pt idx="500">
                  <c:v>1.21683E-2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8-4617-9063-69748C6CDBBC}"/>
            </c:ext>
          </c:extLst>
        </c:ser>
        <c:ser>
          <c:idx val="1"/>
          <c:order val="1"/>
          <c:tx>
            <c:strRef>
              <c:f>'Model 1.1 nul long'!$H$1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long'!$H$2:$H$503</c:f>
              <c:numCache>
                <c:formatCode>General</c:formatCode>
                <c:ptCount val="502"/>
                <c:pt idx="0">
                  <c:v>1.7388299999999999E-2</c:v>
                </c:pt>
                <c:pt idx="1">
                  <c:v>1.7422199999999999E-2</c:v>
                </c:pt>
                <c:pt idx="2">
                  <c:v>1.78683E-2</c:v>
                </c:pt>
                <c:pt idx="3">
                  <c:v>1.77561E-2</c:v>
                </c:pt>
                <c:pt idx="4">
                  <c:v>1.7482299999999999E-2</c:v>
                </c:pt>
                <c:pt idx="5">
                  <c:v>1.7348700000000002E-2</c:v>
                </c:pt>
                <c:pt idx="6">
                  <c:v>1.7148199999999999E-2</c:v>
                </c:pt>
                <c:pt idx="7">
                  <c:v>1.7044699999999999E-2</c:v>
                </c:pt>
                <c:pt idx="8">
                  <c:v>1.6428399999999999E-2</c:v>
                </c:pt>
                <c:pt idx="9">
                  <c:v>1.6785000000000001E-2</c:v>
                </c:pt>
                <c:pt idx="10">
                  <c:v>1.68267E-2</c:v>
                </c:pt>
                <c:pt idx="11">
                  <c:v>1.67209E-2</c:v>
                </c:pt>
                <c:pt idx="12">
                  <c:v>1.63687E-2</c:v>
                </c:pt>
                <c:pt idx="13">
                  <c:v>1.6025899999999999E-2</c:v>
                </c:pt>
                <c:pt idx="14">
                  <c:v>1.6167600000000001E-2</c:v>
                </c:pt>
                <c:pt idx="15">
                  <c:v>1.6361400000000002E-2</c:v>
                </c:pt>
                <c:pt idx="16">
                  <c:v>1.6514899999999999E-2</c:v>
                </c:pt>
                <c:pt idx="17">
                  <c:v>1.58037E-2</c:v>
                </c:pt>
                <c:pt idx="18">
                  <c:v>1.5776100000000001E-2</c:v>
                </c:pt>
                <c:pt idx="19">
                  <c:v>1.5835499999999999E-2</c:v>
                </c:pt>
                <c:pt idx="20">
                  <c:v>1.5062600000000001E-2</c:v>
                </c:pt>
                <c:pt idx="21">
                  <c:v>1.56396E-2</c:v>
                </c:pt>
                <c:pt idx="22">
                  <c:v>1.5558499999999999E-2</c:v>
                </c:pt>
                <c:pt idx="23">
                  <c:v>1.51825E-2</c:v>
                </c:pt>
                <c:pt idx="24">
                  <c:v>1.57933E-2</c:v>
                </c:pt>
                <c:pt idx="25">
                  <c:v>1.6819299999999999E-2</c:v>
                </c:pt>
                <c:pt idx="26">
                  <c:v>1.70931E-2</c:v>
                </c:pt>
                <c:pt idx="27">
                  <c:v>1.6614400000000001E-2</c:v>
                </c:pt>
                <c:pt idx="28">
                  <c:v>1.73659E-2</c:v>
                </c:pt>
                <c:pt idx="29">
                  <c:v>1.7656499999999999E-2</c:v>
                </c:pt>
                <c:pt idx="30">
                  <c:v>1.79401E-2</c:v>
                </c:pt>
                <c:pt idx="31">
                  <c:v>1.8608699999999999E-2</c:v>
                </c:pt>
                <c:pt idx="32">
                  <c:v>1.9359000000000001E-2</c:v>
                </c:pt>
                <c:pt idx="33">
                  <c:v>1.94521E-2</c:v>
                </c:pt>
                <c:pt idx="34">
                  <c:v>1.9304000000000002E-2</c:v>
                </c:pt>
                <c:pt idx="35">
                  <c:v>1.88101E-2</c:v>
                </c:pt>
                <c:pt idx="36">
                  <c:v>1.8813900000000001E-2</c:v>
                </c:pt>
                <c:pt idx="37">
                  <c:v>1.87522E-2</c:v>
                </c:pt>
                <c:pt idx="38">
                  <c:v>1.7813200000000001E-2</c:v>
                </c:pt>
                <c:pt idx="39">
                  <c:v>1.76434E-2</c:v>
                </c:pt>
                <c:pt idx="40">
                  <c:v>1.7326299999999999E-2</c:v>
                </c:pt>
                <c:pt idx="41">
                  <c:v>1.74225E-2</c:v>
                </c:pt>
                <c:pt idx="42">
                  <c:v>1.8252999999999998E-2</c:v>
                </c:pt>
                <c:pt idx="43">
                  <c:v>1.84274E-2</c:v>
                </c:pt>
                <c:pt idx="44">
                  <c:v>1.8304899999999999E-2</c:v>
                </c:pt>
                <c:pt idx="45">
                  <c:v>1.8534200000000001E-2</c:v>
                </c:pt>
                <c:pt idx="46">
                  <c:v>1.8326200000000001E-2</c:v>
                </c:pt>
                <c:pt idx="47">
                  <c:v>1.78707E-2</c:v>
                </c:pt>
                <c:pt idx="48">
                  <c:v>1.7845099999999999E-2</c:v>
                </c:pt>
                <c:pt idx="49">
                  <c:v>1.7518499999999999E-2</c:v>
                </c:pt>
                <c:pt idx="50">
                  <c:v>1.75838E-2</c:v>
                </c:pt>
                <c:pt idx="51">
                  <c:v>1.6755699999999998E-2</c:v>
                </c:pt>
                <c:pt idx="52">
                  <c:v>1.6246199999999999E-2</c:v>
                </c:pt>
                <c:pt idx="53">
                  <c:v>1.58406E-2</c:v>
                </c:pt>
                <c:pt idx="54">
                  <c:v>1.6461300000000002E-2</c:v>
                </c:pt>
                <c:pt idx="55">
                  <c:v>1.6714799999999998E-2</c:v>
                </c:pt>
                <c:pt idx="56">
                  <c:v>1.72496E-2</c:v>
                </c:pt>
                <c:pt idx="57">
                  <c:v>1.6939300000000001E-2</c:v>
                </c:pt>
                <c:pt idx="58">
                  <c:v>1.6381199999999999E-2</c:v>
                </c:pt>
                <c:pt idx="59">
                  <c:v>1.6353900000000001E-2</c:v>
                </c:pt>
                <c:pt idx="60">
                  <c:v>1.5915200000000001E-2</c:v>
                </c:pt>
                <c:pt idx="61">
                  <c:v>1.55725E-2</c:v>
                </c:pt>
                <c:pt idx="62">
                  <c:v>1.6412300000000001E-2</c:v>
                </c:pt>
                <c:pt idx="63">
                  <c:v>1.6832900000000001E-2</c:v>
                </c:pt>
                <c:pt idx="64">
                  <c:v>1.6823100000000001E-2</c:v>
                </c:pt>
                <c:pt idx="65">
                  <c:v>1.6966599999999998E-2</c:v>
                </c:pt>
                <c:pt idx="66">
                  <c:v>1.7509500000000001E-2</c:v>
                </c:pt>
                <c:pt idx="67">
                  <c:v>1.7333299999999999E-2</c:v>
                </c:pt>
                <c:pt idx="68">
                  <c:v>1.82195E-2</c:v>
                </c:pt>
                <c:pt idx="69">
                  <c:v>1.7655199999999999E-2</c:v>
                </c:pt>
                <c:pt idx="70">
                  <c:v>1.7806499999999999E-2</c:v>
                </c:pt>
                <c:pt idx="71">
                  <c:v>1.7185499999999999E-2</c:v>
                </c:pt>
                <c:pt idx="72">
                  <c:v>1.6770799999999999E-2</c:v>
                </c:pt>
                <c:pt idx="73">
                  <c:v>1.6549899999999999E-2</c:v>
                </c:pt>
                <c:pt idx="74">
                  <c:v>1.8043099999999999E-2</c:v>
                </c:pt>
                <c:pt idx="75">
                  <c:v>1.85261E-2</c:v>
                </c:pt>
                <c:pt idx="76">
                  <c:v>1.85097E-2</c:v>
                </c:pt>
                <c:pt idx="77">
                  <c:v>1.85448E-2</c:v>
                </c:pt>
                <c:pt idx="78">
                  <c:v>1.8862199999999999E-2</c:v>
                </c:pt>
                <c:pt idx="79">
                  <c:v>1.8300199999999999E-2</c:v>
                </c:pt>
                <c:pt idx="80">
                  <c:v>1.8791700000000001E-2</c:v>
                </c:pt>
                <c:pt idx="81">
                  <c:v>1.9220899999999999E-2</c:v>
                </c:pt>
                <c:pt idx="82">
                  <c:v>1.8829100000000001E-2</c:v>
                </c:pt>
                <c:pt idx="83">
                  <c:v>1.8655600000000001E-2</c:v>
                </c:pt>
                <c:pt idx="84">
                  <c:v>1.9411899999999999E-2</c:v>
                </c:pt>
                <c:pt idx="85">
                  <c:v>1.9159700000000002E-2</c:v>
                </c:pt>
                <c:pt idx="86">
                  <c:v>1.9928600000000001E-2</c:v>
                </c:pt>
                <c:pt idx="87">
                  <c:v>1.9746799999999998E-2</c:v>
                </c:pt>
                <c:pt idx="88">
                  <c:v>1.99948E-2</c:v>
                </c:pt>
                <c:pt idx="89">
                  <c:v>2.0207800000000001E-2</c:v>
                </c:pt>
                <c:pt idx="90">
                  <c:v>2.0050100000000001E-2</c:v>
                </c:pt>
                <c:pt idx="91">
                  <c:v>1.94054E-2</c:v>
                </c:pt>
                <c:pt idx="92">
                  <c:v>1.9154299999999999E-2</c:v>
                </c:pt>
                <c:pt idx="93">
                  <c:v>1.89269E-2</c:v>
                </c:pt>
                <c:pt idx="94">
                  <c:v>1.8911000000000001E-2</c:v>
                </c:pt>
                <c:pt idx="95">
                  <c:v>1.90321E-2</c:v>
                </c:pt>
                <c:pt idx="96">
                  <c:v>1.8526999999999998E-2</c:v>
                </c:pt>
                <c:pt idx="97">
                  <c:v>1.8856999999999999E-2</c:v>
                </c:pt>
                <c:pt idx="98">
                  <c:v>1.8393400000000001E-2</c:v>
                </c:pt>
                <c:pt idx="99">
                  <c:v>1.8661500000000001E-2</c:v>
                </c:pt>
                <c:pt idx="100">
                  <c:v>1.90426E-2</c:v>
                </c:pt>
                <c:pt idx="101">
                  <c:v>1.92967E-2</c:v>
                </c:pt>
                <c:pt idx="102">
                  <c:v>1.9148200000000001E-2</c:v>
                </c:pt>
                <c:pt idx="103">
                  <c:v>1.8454600000000002E-2</c:v>
                </c:pt>
                <c:pt idx="104">
                  <c:v>1.9610699999999998E-2</c:v>
                </c:pt>
                <c:pt idx="105">
                  <c:v>1.9128099999999999E-2</c:v>
                </c:pt>
                <c:pt idx="106">
                  <c:v>1.91986E-2</c:v>
                </c:pt>
                <c:pt idx="107">
                  <c:v>1.88316E-2</c:v>
                </c:pt>
                <c:pt idx="108">
                  <c:v>1.84992E-2</c:v>
                </c:pt>
                <c:pt idx="109">
                  <c:v>1.9047399999999999E-2</c:v>
                </c:pt>
                <c:pt idx="110">
                  <c:v>1.9196899999999999E-2</c:v>
                </c:pt>
                <c:pt idx="111">
                  <c:v>1.9547599999999998E-2</c:v>
                </c:pt>
                <c:pt idx="112">
                  <c:v>1.9616000000000001E-2</c:v>
                </c:pt>
                <c:pt idx="113">
                  <c:v>1.88013E-2</c:v>
                </c:pt>
                <c:pt idx="114">
                  <c:v>1.8925899999999999E-2</c:v>
                </c:pt>
                <c:pt idx="115">
                  <c:v>1.8027000000000001E-2</c:v>
                </c:pt>
                <c:pt idx="116">
                  <c:v>1.8336600000000002E-2</c:v>
                </c:pt>
                <c:pt idx="117">
                  <c:v>1.8421900000000001E-2</c:v>
                </c:pt>
                <c:pt idx="118">
                  <c:v>1.8830599999999999E-2</c:v>
                </c:pt>
                <c:pt idx="119">
                  <c:v>1.8526899999999999E-2</c:v>
                </c:pt>
                <c:pt idx="120">
                  <c:v>1.8255400000000001E-2</c:v>
                </c:pt>
                <c:pt idx="121">
                  <c:v>1.8331799999999999E-2</c:v>
                </c:pt>
                <c:pt idx="122">
                  <c:v>1.9454200000000001E-2</c:v>
                </c:pt>
                <c:pt idx="123">
                  <c:v>1.91611E-2</c:v>
                </c:pt>
                <c:pt idx="124">
                  <c:v>1.9424299999999999E-2</c:v>
                </c:pt>
                <c:pt idx="125">
                  <c:v>1.91716E-2</c:v>
                </c:pt>
                <c:pt idx="126">
                  <c:v>1.8896699999999999E-2</c:v>
                </c:pt>
                <c:pt idx="127">
                  <c:v>1.8479599999999999E-2</c:v>
                </c:pt>
                <c:pt idx="128">
                  <c:v>1.9061999999999999E-2</c:v>
                </c:pt>
                <c:pt idx="129">
                  <c:v>1.85974E-2</c:v>
                </c:pt>
                <c:pt idx="130">
                  <c:v>1.82042E-2</c:v>
                </c:pt>
                <c:pt idx="131">
                  <c:v>1.77684E-2</c:v>
                </c:pt>
                <c:pt idx="132">
                  <c:v>1.80348E-2</c:v>
                </c:pt>
                <c:pt idx="133">
                  <c:v>1.8470500000000001E-2</c:v>
                </c:pt>
                <c:pt idx="134">
                  <c:v>1.8518799999999998E-2</c:v>
                </c:pt>
                <c:pt idx="135">
                  <c:v>1.8348400000000001E-2</c:v>
                </c:pt>
                <c:pt idx="136">
                  <c:v>1.8583200000000001E-2</c:v>
                </c:pt>
                <c:pt idx="137">
                  <c:v>1.8506499999999999E-2</c:v>
                </c:pt>
                <c:pt idx="138">
                  <c:v>1.8092400000000002E-2</c:v>
                </c:pt>
                <c:pt idx="139">
                  <c:v>1.8005E-2</c:v>
                </c:pt>
                <c:pt idx="140">
                  <c:v>1.8364800000000001E-2</c:v>
                </c:pt>
                <c:pt idx="141">
                  <c:v>1.9242100000000002E-2</c:v>
                </c:pt>
                <c:pt idx="142">
                  <c:v>1.9156400000000001E-2</c:v>
                </c:pt>
                <c:pt idx="143">
                  <c:v>1.9119400000000002E-2</c:v>
                </c:pt>
                <c:pt idx="144">
                  <c:v>1.95981E-2</c:v>
                </c:pt>
                <c:pt idx="145">
                  <c:v>1.9195199999999999E-2</c:v>
                </c:pt>
                <c:pt idx="146">
                  <c:v>1.8905700000000001E-2</c:v>
                </c:pt>
                <c:pt idx="147">
                  <c:v>1.82311E-2</c:v>
                </c:pt>
                <c:pt idx="148">
                  <c:v>1.79501E-2</c:v>
                </c:pt>
                <c:pt idx="149">
                  <c:v>1.8039300000000001E-2</c:v>
                </c:pt>
                <c:pt idx="150">
                  <c:v>1.7606900000000002E-2</c:v>
                </c:pt>
                <c:pt idx="151">
                  <c:v>1.7208600000000001E-2</c:v>
                </c:pt>
                <c:pt idx="152">
                  <c:v>1.74307E-2</c:v>
                </c:pt>
                <c:pt idx="153">
                  <c:v>1.72748E-2</c:v>
                </c:pt>
                <c:pt idx="154">
                  <c:v>1.6907999999999999E-2</c:v>
                </c:pt>
                <c:pt idx="155">
                  <c:v>1.7196099999999999E-2</c:v>
                </c:pt>
                <c:pt idx="156">
                  <c:v>1.7361399999999999E-2</c:v>
                </c:pt>
                <c:pt idx="157">
                  <c:v>1.7562299999999999E-2</c:v>
                </c:pt>
                <c:pt idx="158">
                  <c:v>1.8194499999999999E-2</c:v>
                </c:pt>
                <c:pt idx="159">
                  <c:v>1.8252399999999998E-2</c:v>
                </c:pt>
                <c:pt idx="160">
                  <c:v>1.8098199999999998E-2</c:v>
                </c:pt>
                <c:pt idx="161">
                  <c:v>1.8353100000000001E-2</c:v>
                </c:pt>
                <c:pt idx="162">
                  <c:v>1.8315100000000001E-2</c:v>
                </c:pt>
                <c:pt idx="163">
                  <c:v>1.8404500000000001E-2</c:v>
                </c:pt>
                <c:pt idx="164">
                  <c:v>1.8750300000000001E-2</c:v>
                </c:pt>
                <c:pt idx="165">
                  <c:v>1.7978899999999999E-2</c:v>
                </c:pt>
                <c:pt idx="166">
                  <c:v>1.7799800000000001E-2</c:v>
                </c:pt>
                <c:pt idx="167">
                  <c:v>1.7486999999999999E-2</c:v>
                </c:pt>
                <c:pt idx="168">
                  <c:v>1.6988099999999999E-2</c:v>
                </c:pt>
                <c:pt idx="169">
                  <c:v>1.7334700000000001E-2</c:v>
                </c:pt>
                <c:pt idx="170">
                  <c:v>1.7901299999999998E-2</c:v>
                </c:pt>
                <c:pt idx="171">
                  <c:v>1.8137299999999999E-2</c:v>
                </c:pt>
                <c:pt idx="172">
                  <c:v>1.87101E-2</c:v>
                </c:pt>
                <c:pt idx="173">
                  <c:v>1.82972E-2</c:v>
                </c:pt>
                <c:pt idx="174">
                  <c:v>1.8100999999999999E-2</c:v>
                </c:pt>
                <c:pt idx="175">
                  <c:v>1.8402499999999999E-2</c:v>
                </c:pt>
                <c:pt idx="176">
                  <c:v>1.8158500000000001E-2</c:v>
                </c:pt>
                <c:pt idx="177">
                  <c:v>1.8335000000000001E-2</c:v>
                </c:pt>
                <c:pt idx="178">
                  <c:v>1.8955400000000001E-2</c:v>
                </c:pt>
                <c:pt idx="179">
                  <c:v>1.9448699999999999E-2</c:v>
                </c:pt>
                <c:pt idx="180">
                  <c:v>1.94299E-2</c:v>
                </c:pt>
                <c:pt idx="181">
                  <c:v>1.9895400000000001E-2</c:v>
                </c:pt>
                <c:pt idx="182">
                  <c:v>2.0457400000000001E-2</c:v>
                </c:pt>
                <c:pt idx="183">
                  <c:v>2.1432E-2</c:v>
                </c:pt>
                <c:pt idx="184">
                  <c:v>2.0995799999999998E-2</c:v>
                </c:pt>
                <c:pt idx="185">
                  <c:v>2.1101200000000001E-2</c:v>
                </c:pt>
                <c:pt idx="186">
                  <c:v>2.10114E-2</c:v>
                </c:pt>
                <c:pt idx="187">
                  <c:v>2.0871600000000001E-2</c:v>
                </c:pt>
                <c:pt idx="188">
                  <c:v>2.1029200000000001E-2</c:v>
                </c:pt>
                <c:pt idx="189">
                  <c:v>2.1340899999999999E-2</c:v>
                </c:pt>
                <c:pt idx="190">
                  <c:v>2.10674E-2</c:v>
                </c:pt>
                <c:pt idx="191">
                  <c:v>2.12935E-2</c:v>
                </c:pt>
                <c:pt idx="192">
                  <c:v>2.1092799999999998E-2</c:v>
                </c:pt>
                <c:pt idx="193">
                  <c:v>2.1154599999999999E-2</c:v>
                </c:pt>
                <c:pt idx="194">
                  <c:v>2.1178499999999999E-2</c:v>
                </c:pt>
                <c:pt idx="195">
                  <c:v>2.1234300000000001E-2</c:v>
                </c:pt>
                <c:pt idx="196">
                  <c:v>2.08115E-2</c:v>
                </c:pt>
                <c:pt idx="197">
                  <c:v>2.06567E-2</c:v>
                </c:pt>
                <c:pt idx="198">
                  <c:v>2.1415099999999999E-2</c:v>
                </c:pt>
                <c:pt idx="199">
                  <c:v>2.2007800000000001E-2</c:v>
                </c:pt>
                <c:pt idx="200">
                  <c:v>2.2459900000000001E-2</c:v>
                </c:pt>
                <c:pt idx="201">
                  <c:v>2.1716099999999999E-2</c:v>
                </c:pt>
                <c:pt idx="202">
                  <c:v>2.2155899999999999E-2</c:v>
                </c:pt>
                <c:pt idx="203">
                  <c:v>2.2432000000000001E-2</c:v>
                </c:pt>
                <c:pt idx="204">
                  <c:v>2.26851E-2</c:v>
                </c:pt>
                <c:pt idx="205">
                  <c:v>2.29602E-2</c:v>
                </c:pt>
                <c:pt idx="206">
                  <c:v>2.3169800000000001E-2</c:v>
                </c:pt>
                <c:pt idx="207">
                  <c:v>2.32359E-2</c:v>
                </c:pt>
                <c:pt idx="208">
                  <c:v>2.3462199999999999E-2</c:v>
                </c:pt>
                <c:pt idx="209">
                  <c:v>2.29036E-2</c:v>
                </c:pt>
                <c:pt idx="210">
                  <c:v>2.23696E-2</c:v>
                </c:pt>
                <c:pt idx="211">
                  <c:v>2.1668799999999998E-2</c:v>
                </c:pt>
                <c:pt idx="212">
                  <c:v>2.1637799999999999E-2</c:v>
                </c:pt>
                <c:pt idx="213">
                  <c:v>2.1285200000000001E-2</c:v>
                </c:pt>
                <c:pt idx="214">
                  <c:v>2.14367E-2</c:v>
                </c:pt>
                <c:pt idx="215">
                  <c:v>2.12672E-2</c:v>
                </c:pt>
                <c:pt idx="216">
                  <c:v>2.09675E-2</c:v>
                </c:pt>
                <c:pt idx="217">
                  <c:v>2.0411800000000001E-2</c:v>
                </c:pt>
                <c:pt idx="218">
                  <c:v>2.03482E-2</c:v>
                </c:pt>
                <c:pt idx="219">
                  <c:v>1.9932100000000001E-2</c:v>
                </c:pt>
                <c:pt idx="220">
                  <c:v>1.9519999999999999E-2</c:v>
                </c:pt>
                <c:pt idx="221">
                  <c:v>1.93638E-2</c:v>
                </c:pt>
                <c:pt idx="222">
                  <c:v>1.8942400000000002E-2</c:v>
                </c:pt>
                <c:pt idx="223">
                  <c:v>1.8267499999999999E-2</c:v>
                </c:pt>
                <c:pt idx="224">
                  <c:v>1.79413E-2</c:v>
                </c:pt>
                <c:pt idx="225">
                  <c:v>1.7575400000000001E-2</c:v>
                </c:pt>
                <c:pt idx="226">
                  <c:v>1.79782E-2</c:v>
                </c:pt>
                <c:pt idx="227">
                  <c:v>1.8507699999999998E-2</c:v>
                </c:pt>
                <c:pt idx="228">
                  <c:v>1.8494799999999999E-2</c:v>
                </c:pt>
                <c:pt idx="229">
                  <c:v>1.8637399999999998E-2</c:v>
                </c:pt>
                <c:pt idx="230">
                  <c:v>1.8608E-2</c:v>
                </c:pt>
                <c:pt idx="231">
                  <c:v>1.7783899999999998E-2</c:v>
                </c:pt>
                <c:pt idx="232">
                  <c:v>1.8688199999999999E-2</c:v>
                </c:pt>
                <c:pt idx="233">
                  <c:v>1.9756800000000001E-2</c:v>
                </c:pt>
                <c:pt idx="234">
                  <c:v>2.0226899999999999E-2</c:v>
                </c:pt>
                <c:pt idx="235">
                  <c:v>1.9908100000000001E-2</c:v>
                </c:pt>
                <c:pt idx="236">
                  <c:v>2.1404900000000001E-2</c:v>
                </c:pt>
                <c:pt idx="237">
                  <c:v>2.2683399999999999E-2</c:v>
                </c:pt>
                <c:pt idx="238">
                  <c:v>2.49184E-2</c:v>
                </c:pt>
                <c:pt idx="239">
                  <c:v>2.4396600000000001E-2</c:v>
                </c:pt>
                <c:pt idx="240">
                  <c:v>2.4165300000000001E-2</c:v>
                </c:pt>
                <c:pt idx="241">
                  <c:v>2.5838900000000001E-2</c:v>
                </c:pt>
                <c:pt idx="242">
                  <c:v>2.7672599999999999E-2</c:v>
                </c:pt>
                <c:pt idx="243">
                  <c:v>2.8230999999999999E-2</c:v>
                </c:pt>
                <c:pt idx="244">
                  <c:v>2.7879899999999999E-2</c:v>
                </c:pt>
                <c:pt idx="245">
                  <c:v>2.8979399999999999E-2</c:v>
                </c:pt>
                <c:pt idx="246">
                  <c:v>2.7959500000000002E-2</c:v>
                </c:pt>
                <c:pt idx="247">
                  <c:v>2.78867E-2</c:v>
                </c:pt>
                <c:pt idx="248">
                  <c:v>2.8221400000000001E-2</c:v>
                </c:pt>
                <c:pt idx="249">
                  <c:v>2.7846599999999999E-2</c:v>
                </c:pt>
                <c:pt idx="250">
                  <c:v>2.8226999999999999E-2</c:v>
                </c:pt>
                <c:pt idx="251">
                  <c:v>2.7512000000000002E-2</c:v>
                </c:pt>
                <c:pt idx="252">
                  <c:v>2.5451000000000001E-2</c:v>
                </c:pt>
                <c:pt idx="253">
                  <c:v>2.6859000000000001E-2</c:v>
                </c:pt>
                <c:pt idx="254">
                  <c:v>2.7756800000000002E-2</c:v>
                </c:pt>
                <c:pt idx="255">
                  <c:v>2.70625E-2</c:v>
                </c:pt>
                <c:pt idx="256">
                  <c:v>2.7111199999999998E-2</c:v>
                </c:pt>
                <c:pt idx="257">
                  <c:v>2.72242E-2</c:v>
                </c:pt>
                <c:pt idx="258">
                  <c:v>2.6235399999999999E-2</c:v>
                </c:pt>
                <c:pt idx="259">
                  <c:v>2.5543400000000001E-2</c:v>
                </c:pt>
                <c:pt idx="260">
                  <c:v>2.4653600000000001E-2</c:v>
                </c:pt>
                <c:pt idx="261">
                  <c:v>2.5815600000000001E-2</c:v>
                </c:pt>
                <c:pt idx="262">
                  <c:v>2.5177000000000001E-2</c:v>
                </c:pt>
                <c:pt idx="263">
                  <c:v>2.42729E-2</c:v>
                </c:pt>
                <c:pt idx="264">
                  <c:v>2.2132499999999999E-2</c:v>
                </c:pt>
                <c:pt idx="265">
                  <c:v>2.0398599999999999E-2</c:v>
                </c:pt>
                <c:pt idx="266">
                  <c:v>1.9307600000000001E-2</c:v>
                </c:pt>
                <c:pt idx="267">
                  <c:v>1.9280100000000001E-2</c:v>
                </c:pt>
                <c:pt idx="268">
                  <c:v>1.9876899999999999E-2</c:v>
                </c:pt>
                <c:pt idx="269">
                  <c:v>1.9083099999999999E-2</c:v>
                </c:pt>
                <c:pt idx="270">
                  <c:v>1.89993E-2</c:v>
                </c:pt>
                <c:pt idx="271">
                  <c:v>1.93207E-2</c:v>
                </c:pt>
                <c:pt idx="272">
                  <c:v>1.9292400000000001E-2</c:v>
                </c:pt>
                <c:pt idx="273">
                  <c:v>1.8483300000000001E-2</c:v>
                </c:pt>
                <c:pt idx="274">
                  <c:v>1.86267E-2</c:v>
                </c:pt>
                <c:pt idx="275">
                  <c:v>1.7838E-2</c:v>
                </c:pt>
                <c:pt idx="276">
                  <c:v>1.77515E-2</c:v>
                </c:pt>
                <c:pt idx="277">
                  <c:v>1.8064E-2</c:v>
                </c:pt>
                <c:pt idx="278">
                  <c:v>1.7656700000000001E-2</c:v>
                </c:pt>
                <c:pt idx="279">
                  <c:v>1.86318E-2</c:v>
                </c:pt>
                <c:pt idx="280">
                  <c:v>1.8889400000000001E-2</c:v>
                </c:pt>
                <c:pt idx="281">
                  <c:v>1.9813500000000001E-2</c:v>
                </c:pt>
                <c:pt idx="282">
                  <c:v>2.0498499999999999E-2</c:v>
                </c:pt>
                <c:pt idx="283">
                  <c:v>2.0688499999999999E-2</c:v>
                </c:pt>
                <c:pt idx="284">
                  <c:v>2.0622100000000001E-2</c:v>
                </c:pt>
                <c:pt idx="285">
                  <c:v>1.88522E-2</c:v>
                </c:pt>
                <c:pt idx="286">
                  <c:v>1.9577799999999999E-2</c:v>
                </c:pt>
                <c:pt idx="287">
                  <c:v>1.9941899999999999E-2</c:v>
                </c:pt>
                <c:pt idx="288">
                  <c:v>2.07777E-2</c:v>
                </c:pt>
                <c:pt idx="289">
                  <c:v>2.0926699999999999E-2</c:v>
                </c:pt>
                <c:pt idx="290">
                  <c:v>2.0700099999999999E-2</c:v>
                </c:pt>
                <c:pt idx="291">
                  <c:v>1.9745100000000002E-2</c:v>
                </c:pt>
                <c:pt idx="292">
                  <c:v>2.0379299999999999E-2</c:v>
                </c:pt>
                <c:pt idx="293">
                  <c:v>2.04336E-2</c:v>
                </c:pt>
                <c:pt idx="294">
                  <c:v>2.0477700000000001E-2</c:v>
                </c:pt>
                <c:pt idx="295">
                  <c:v>2.0682300000000001E-2</c:v>
                </c:pt>
                <c:pt idx="296">
                  <c:v>2.0691999999999999E-2</c:v>
                </c:pt>
                <c:pt idx="297">
                  <c:v>2.0111899999999999E-2</c:v>
                </c:pt>
                <c:pt idx="298">
                  <c:v>2.0526099999999999E-2</c:v>
                </c:pt>
                <c:pt idx="299">
                  <c:v>2.0837700000000001E-2</c:v>
                </c:pt>
                <c:pt idx="300">
                  <c:v>2.0665599999999999E-2</c:v>
                </c:pt>
                <c:pt idx="301">
                  <c:v>2.03909E-2</c:v>
                </c:pt>
                <c:pt idx="302">
                  <c:v>2.0240600000000001E-2</c:v>
                </c:pt>
                <c:pt idx="303">
                  <c:v>1.9911700000000001E-2</c:v>
                </c:pt>
                <c:pt idx="304">
                  <c:v>1.8683100000000001E-2</c:v>
                </c:pt>
                <c:pt idx="305">
                  <c:v>1.8364700000000001E-2</c:v>
                </c:pt>
                <c:pt idx="306">
                  <c:v>1.8771599999999999E-2</c:v>
                </c:pt>
                <c:pt idx="307">
                  <c:v>1.8523700000000001E-2</c:v>
                </c:pt>
                <c:pt idx="308">
                  <c:v>1.9187699999999999E-2</c:v>
                </c:pt>
                <c:pt idx="309">
                  <c:v>1.8420300000000001E-2</c:v>
                </c:pt>
                <c:pt idx="310">
                  <c:v>1.8467399999999998E-2</c:v>
                </c:pt>
                <c:pt idx="311">
                  <c:v>1.82674E-2</c:v>
                </c:pt>
                <c:pt idx="312">
                  <c:v>1.7587499999999999E-2</c:v>
                </c:pt>
                <c:pt idx="313">
                  <c:v>1.81394E-2</c:v>
                </c:pt>
                <c:pt idx="314">
                  <c:v>1.8403699999999999E-2</c:v>
                </c:pt>
                <c:pt idx="315">
                  <c:v>1.8875400000000001E-2</c:v>
                </c:pt>
                <c:pt idx="316">
                  <c:v>1.9398599999999998E-2</c:v>
                </c:pt>
                <c:pt idx="317">
                  <c:v>1.8636799999999999E-2</c:v>
                </c:pt>
                <c:pt idx="318">
                  <c:v>1.8799E-2</c:v>
                </c:pt>
                <c:pt idx="319">
                  <c:v>1.8649499999999999E-2</c:v>
                </c:pt>
                <c:pt idx="320">
                  <c:v>1.89204E-2</c:v>
                </c:pt>
                <c:pt idx="321">
                  <c:v>1.9148700000000001E-2</c:v>
                </c:pt>
                <c:pt idx="322">
                  <c:v>2.0577100000000001E-2</c:v>
                </c:pt>
                <c:pt idx="323">
                  <c:v>2.0028199999999999E-2</c:v>
                </c:pt>
                <c:pt idx="324">
                  <c:v>1.9636000000000001E-2</c:v>
                </c:pt>
                <c:pt idx="325">
                  <c:v>1.98482E-2</c:v>
                </c:pt>
                <c:pt idx="326">
                  <c:v>1.9893299999999999E-2</c:v>
                </c:pt>
                <c:pt idx="327">
                  <c:v>1.9864300000000001E-2</c:v>
                </c:pt>
                <c:pt idx="328">
                  <c:v>1.9348400000000002E-2</c:v>
                </c:pt>
                <c:pt idx="329">
                  <c:v>1.9588999999999999E-2</c:v>
                </c:pt>
                <c:pt idx="330">
                  <c:v>2.0011999999999999E-2</c:v>
                </c:pt>
                <c:pt idx="331">
                  <c:v>1.99621E-2</c:v>
                </c:pt>
                <c:pt idx="332">
                  <c:v>2.16942E-2</c:v>
                </c:pt>
                <c:pt idx="333">
                  <c:v>2.15804E-2</c:v>
                </c:pt>
                <c:pt idx="334">
                  <c:v>2.02956E-2</c:v>
                </c:pt>
                <c:pt idx="335">
                  <c:v>2.17632E-2</c:v>
                </c:pt>
                <c:pt idx="336">
                  <c:v>2.1996100000000001E-2</c:v>
                </c:pt>
                <c:pt idx="337">
                  <c:v>2.3991999999999999E-2</c:v>
                </c:pt>
                <c:pt idx="338">
                  <c:v>2.4669099999999999E-2</c:v>
                </c:pt>
                <c:pt idx="339">
                  <c:v>2.5428800000000001E-2</c:v>
                </c:pt>
                <c:pt idx="340">
                  <c:v>2.5235500000000001E-2</c:v>
                </c:pt>
                <c:pt idx="341">
                  <c:v>2.3624300000000001E-2</c:v>
                </c:pt>
                <c:pt idx="342">
                  <c:v>2.4720900000000001E-2</c:v>
                </c:pt>
                <c:pt idx="343">
                  <c:v>2.44639E-2</c:v>
                </c:pt>
                <c:pt idx="344">
                  <c:v>2.3685999999999999E-2</c:v>
                </c:pt>
                <c:pt idx="345">
                  <c:v>2.3487600000000001E-2</c:v>
                </c:pt>
                <c:pt idx="346">
                  <c:v>2.39283E-2</c:v>
                </c:pt>
                <c:pt idx="347">
                  <c:v>2.4785600000000001E-2</c:v>
                </c:pt>
                <c:pt idx="348">
                  <c:v>2.3389900000000002E-2</c:v>
                </c:pt>
                <c:pt idx="349">
                  <c:v>2.25268E-2</c:v>
                </c:pt>
                <c:pt idx="350">
                  <c:v>2.2590900000000001E-2</c:v>
                </c:pt>
                <c:pt idx="351">
                  <c:v>2.3876399999999999E-2</c:v>
                </c:pt>
                <c:pt idx="352">
                  <c:v>2.3573799999999999E-2</c:v>
                </c:pt>
                <c:pt idx="353">
                  <c:v>2.3659599999999999E-2</c:v>
                </c:pt>
                <c:pt idx="354">
                  <c:v>2.3774199999999999E-2</c:v>
                </c:pt>
                <c:pt idx="355">
                  <c:v>2.4461500000000001E-2</c:v>
                </c:pt>
                <c:pt idx="356">
                  <c:v>2.46526E-2</c:v>
                </c:pt>
                <c:pt idx="357">
                  <c:v>2.5330100000000001E-2</c:v>
                </c:pt>
                <c:pt idx="358">
                  <c:v>2.4745400000000001E-2</c:v>
                </c:pt>
                <c:pt idx="359">
                  <c:v>2.46486E-2</c:v>
                </c:pt>
                <c:pt idx="360">
                  <c:v>2.4473600000000002E-2</c:v>
                </c:pt>
                <c:pt idx="361">
                  <c:v>2.33218E-2</c:v>
                </c:pt>
                <c:pt idx="362">
                  <c:v>2.3364200000000002E-2</c:v>
                </c:pt>
                <c:pt idx="363">
                  <c:v>2.34258E-2</c:v>
                </c:pt>
                <c:pt idx="364">
                  <c:v>2.2464999999999999E-2</c:v>
                </c:pt>
                <c:pt idx="365">
                  <c:v>2.2098699999999999E-2</c:v>
                </c:pt>
                <c:pt idx="366">
                  <c:v>2.19857E-2</c:v>
                </c:pt>
                <c:pt idx="367">
                  <c:v>2.30479E-2</c:v>
                </c:pt>
                <c:pt idx="368">
                  <c:v>2.25559E-2</c:v>
                </c:pt>
                <c:pt idx="369">
                  <c:v>2.20716E-2</c:v>
                </c:pt>
                <c:pt idx="370">
                  <c:v>2.2635599999999999E-2</c:v>
                </c:pt>
                <c:pt idx="371">
                  <c:v>2.09593E-2</c:v>
                </c:pt>
                <c:pt idx="372">
                  <c:v>2.1702900000000001E-2</c:v>
                </c:pt>
                <c:pt idx="373">
                  <c:v>2.2653300000000001E-2</c:v>
                </c:pt>
                <c:pt idx="374">
                  <c:v>2.2356000000000001E-2</c:v>
                </c:pt>
                <c:pt idx="375">
                  <c:v>2.2773399999999999E-2</c:v>
                </c:pt>
                <c:pt idx="376">
                  <c:v>2.2282900000000001E-2</c:v>
                </c:pt>
                <c:pt idx="377">
                  <c:v>2.1421599999999999E-2</c:v>
                </c:pt>
                <c:pt idx="378">
                  <c:v>2.14775E-2</c:v>
                </c:pt>
                <c:pt idx="379">
                  <c:v>2.05252E-2</c:v>
                </c:pt>
                <c:pt idx="380">
                  <c:v>2.05556E-2</c:v>
                </c:pt>
                <c:pt idx="381">
                  <c:v>2.07455E-2</c:v>
                </c:pt>
                <c:pt idx="382">
                  <c:v>2.04236E-2</c:v>
                </c:pt>
                <c:pt idx="383">
                  <c:v>2.04645E-2</c:v>
                </c:pt>
                <c:pt idx="384">
                  <c:v>1.9546999999999998E-2</c:v>
                </c:pt>
                <c:pt idx="385">
                  <c:v>2.0237999999999999E-2</c:v>
                </c:pt>
                <c:pt idx="386">
                  <c:v>2.0846300000000002E-2</c:v>
                </c:pt>
                <c:pt idx="387">
                  <c:v>1.98266E-2</c:v>
                </c:pt>
                <c:pt idx="388">
                  <c:v>2.0989500000000001E-2</c:v>
                </c:pt>
                <c:pt idx="389">
                  <c:v>2.0705500000000002E-2</c:v>
                </c:pt>
                <c:pt idx="390">
                  <c:v>2.0895199999999999E-2</c:v>
                </c:pt>
                <c:pt idx="391">
                  <c:v>2.1731400000000001E-2</c:v>
                </c:pt>
                <c:pt idx="392">
                  <c:v>2.3549500000000001E-2</c:v>
                </c:pt>
                <c:pt idx="393">
                  <c:v>2.48904E-2</c:v>
                </c:pt>
                <c:pt idx="394">
                  <c:v>2.5229600000000001E-2</c:v>
                </c:pt>
                <c:pt idx="395">
                  <c:v>2.5156000000000001E-2</c:v>
                </c:pt>
                <c:pt idx="396">
                  <c:v>2.54103E-2</c:v>
                </c:pt>
                <c:pt idx="397">
                  <c:v>2.47507E-2</c:v>
                </c:pt>
                <c:pt idx="398">
                  <c:v>2.39791E-2</c:v>
                </c:pt>
                <c:pt idx="399">
                  <c:v>2.3085000000000001E-2</c:v>
                </c:pt>
                <c:pt idx="400">
                  <c:v>2.34977E-2</c:v>
                </c:pt>
                <c:pt idx="401">
                  <c:v>2.3312200000000002E-2</c:v>
                </c:pt>
                <c:pt idx="402">
                  <c:v>2.2527599999999998E-2</c:v>
                </c:pt>
                <c:pt idx="403">
                  <c:v>2.2825999999999999E-2</c:v>
                </c:pt>
                <c:pt idx="404">
                  <c:v>2.47058E-2</c:v>
                </c:pt>
                <c:pt idx="405">
                  <c:v>2.30934E-2</c:v>
                </c:pt>
                <c:pt idx="406">
                  <c:v>2.3185600000000001E-2</c:v>
                </c:pt>
                <c:pt idx="407">
                  <c:v>2.2511900000000001E-2</c:v>
                </c:pt>
                <c:pt idx="408">
                  <c:v>2.3338000000000001E-2</c:v>
                </c:pt>
                <c:pt idx="409">
                  <c:v>2.2273299999999999E-2</c:v>
                </c:pt>
                <c:pt idx="410">
                  <c:v>2.3169700000000001E-2</c:v>
                </c:pt>
                <c:pt idx="411">
                  <c:v>2.15295E-2</c:v>
                </c:pt>
                <c:pt idx="412">
                  <c:v>2.2572600000000002E-2</c:v>
                </c:pt>
                <c:pt idx="413">
                  <c:v>2.4555400000000002E-2</c:v>
                </c:pt>
                <c:pt idx="414">
                  <c:v>2.4499199999999999E-2</c:v>
                </c:pt>
                <c:pt idx="415">
                  <c:v>2.4467699999999998E-2</c:v>
                </c:pt>
                <c:pt idx="416">
                  <c:v>2.3759099999999998E-2</c:v>
                </c:pt>
                <c:pt idx="417">
                  <c:v>2.4121699999999999E-2</c:v>
                </c:pt>
                <c:pt idx="418">
                  <c:v>2.4651300000000001E-2</c:v>
                </c:pt>
                <c:pt idx="419">
                  <c:v>2.5376200000000002E-2</c:v>
                </c:pt>
                <c:pt idx="420">
                  <c:v>2.49132E-2</c:v>
                </c:pt>
                <c:pt idx="421">
                  <c:v>2.3312300000000001E-2</c:v>
                </c:pt>
                <c:pt idx="422">
                  <c:v>2.25612E-2</c:v>
                </c:pt>
                <c:pt idx="423">
                  <c:v>2.2406800000000001E-2</c:v>
                </c:pt>
                <c:pt idx="424">
                  <c:v>2.1269300000000001E-2</c:v>
                </c:pt>
                <c:pt idx="425">
                  <c:v>2.11334E-2</c:v>
                </c:pt>
                <c:pt idx="426">
                  <c:v>2.1774600000000002E-2</c:v>
                </c:pt>
                <c:pt idx="427">
                  <c:v>2.30303E-2</c:v>
                </c:pt>
                <c:pt idx="428">
                  <c:v>2.1047699999999999E-2</c:v>
                </c:pt>
                <c:pt idx="429">
                  <c:v>2.0842099999999999E-2</c:v>
                </c:pt>
                <c:pt idx="430">
                  <c:v>2.0670299999999999E-2</c:v>
                </c:pt>
                <c:pt idx="431">
                  <c:v>2.0117800000000002E-2</c:v>
                </c:pt>
                <c:pt idx="432">
                  <c:v>2.02262E-2</c:v>
                </c:pt>
                <c:pt idx="433">
                  <c:v>2.0589300000000001E-2</c:v>
                </c:pt>
                <c:pt idx="434">
                  <c:v>2.1081300000000001E-2</c:v>
                </c:pt>
                <c:pt idx="435">
                  <c:v>2.06666E-2</c:v>
                </c:pt>
                <c:pt idx="436">
                  <c:v>2.0953599999999999E-2</c:v>
                </c:pt>
                <c:pt idx="437">
                  <c:v>2.0352499999999999E-2</c:v>
                </c:pt>
                <c:pt idx="438">
                  <c:v>2.0597600000000001E-2</c:v>
                </c:pt>
                <c:pt idx="439">
                  <c:v>1.94369E-2</c:v>
                </c:pt>
                <c:pt idx="440">
                  <c:v>1.9283499999999999E-2</c:v>
                </c:pt>
                <c:pt idx="441">
                  <c:v>1.8787000000000002E-2</c:v>
                </c:pt>
                <c:pt idx="442">
                  <c:v>1.91589E-2</c:v>
                </c:pt>
                <c:pt idx="443">
                  <c:v>1.8367399999999999E-2</c:v>
                </c:pt>
                <c:pt idx="444">
                  <c:v>1.8561100000000001E-2</c:v>
                </c:pt>
                <c:pt idx="445">
                  <c:v>1.81335E-2</c:v>
                </c:pt>
                <c:pt idx="446">
                  <c:v>1.7078300000000001E-2</c:v>
                </c:pt>
                <c:pt idx="447">
                  <c:v>1.61566E-2</c:v>
                </c:pt>
                <c:pt idx="448">
                  <c:v>1.6945700000000001E-2</c:v>
                </c:pt>
                <c:pt idx="449">
                  <c:v>1.6436099999999999E-2</c:v>
                </c:pt>
                <c:pt idx="450">
                  <c:v>1.5967700000000001E-2</c:v>
                </c:pt>
                <c:pt idx="451">
                  <c:v>1.64937E-2</c:v>
                </c:pt>
                <c:pt idx="452">
                  <c:v>1.6530699999999999E-2</c:v>
                </c:pt>
                <c:pt idx="453">
                  <c:v>1.6356099999999998E-2</c:v>
                </c:pt>
                <c:pt idx="454">
                  <c:v>1.6390800000000001E-2</c:v>
                </c:pt>
                <c:pt idx="455">
                  <c:v>1.60678E-2</c:v>
                </c:pt>
                <c:pt idx="456">
                  <c:v>1.5921000000000001E-2</c:v>
                </c:pt>
                <c:pt idx="457">
                  <c:v>1.68938E-2</c:v>
                </c:pt>
                <c:pt idx="458">
                  <c:v>1.68267E-2</c:v>
                </c:pt>
                <c:pt idx="459">
                  <c:v>1.67753E-2</c:v>
                </c:pt>
                <c:pt idx="460">
                  <c:v>1.6437799999999999E-2</c:v>
                </c:pt>
                <c:pt idx="461">
                  <c:v>1.6783900000000001E-2</c:v>
                </c:pt>
                <c:pt idx="462">
                  <c:v>1.6917700000000001E-2</c:v>
                </c:pt>
                <c:pt idx="463">
                  <c:v>1.7114799999999999E-2</c:v>
                </c:pt>
                <c:pt idx="464">
                  <c:v>1.7861499999999999E-2</c:v>
                </c:pt>
                <c:pt idx="465">
                  <c:v>1.78595E-2</c:v>
                </c:pt>
                <c:pt idx="466">
                  <c:v>1.8577400000000001E-2</c:v>
                </c:pt>
                <c:pt idx="467">
                  <c:v>1.8435E-2</c:v>
                </c:pt>
                <c:pt idx="468">
                  <c:v>1.9201200000000002E-2</c:v>
                </c:pt>
                <c:pt idx="469">
                  <c:v>1.9075399999999999E-2</c:v>
                </c:pt>
                <c:pt idx="470">
                  <c:v>1.9137500000000002E-2</c:v>
                </c:pt>
                <c:pt idx="471">
                  <c:v>1.94586E-2</c:v>
                </c:pt>
                <c:pt idx="472">
                  <c:v>1.90197E-2</c:v>
                </c:pt>
                <c:pt idx="473">
                  <c:v>1.9626999999999999E-2</c:v>
                </c:pt>
                <c:pt idx="474">
                  <c:v>1.91962E-2</c:v>
                </c:pt>
                <c:pt idx="475">
                  <c:v>1.8899200000000001E-2</c:v>
                </c:pt>
                <c:pt idx="476">
                  <c:v>1.9533600000000002E-2</c:v>
                </c:pt>
                <c:pt idx="477">
                  <c:v>1.9848000000000001E-2</c:v>
                </c:pt>
                <c:pt idx="478">
                  <c:v>2.0962999999999999E-2</c:v>
                </c:pt>
                <c:pt idx="479">
                  <c:v>2.08969E-2</c:v>
                </c:pt>
                <c:pt idx="480">
                  <c:v>2.0799399999999999E-2</c:v>
                </c:pt>
                <c:pt idx="481">
                  <c:v>2.0823999999999999E-2</c:v>
                </c:pt>
                <c:pt idx="482">
                  <c:v>2.0709999999999999E-2</c:v>
                </c:pt>
                <c:pt idx="483">
                  <c:v>2.0506699999999999E-2</c:v>
                </c:pt>
                <c:pt idx="484">
                  <c:v>2.0856199999999998E-2</c:v>
                </c:pt>
                <c:pt idx="485">
                  <c:v>2.10206E-2</c:v>
                </c:pt>
                <c:pt idx="486">
                  <c:v>2.0993899999999999E-2</c:v>
                </c:pt>
                <c:pt idx="487">
                  <c:v>2.07326E-2</c:v>
                </c:pt>
                <c:pt idx="488">
                  <c:v>1.99434E-2</c:v>
                </c:pt>
                <c:pt idx="489">
                  <c:v>1.92132E-2</c:v>
                </c:pt>
                <c:pt idx="490">
                  <c:v>1.85033E-2</c:v>
                </c:pt>
                <c:pt idx="491">
                  <c:v>1.88223E-2</c:v>
                </c:pt>
                <c:pt idx="492">
                  <c:v>1.91874E-2</c:v>
                </c:pt>
                <c:pt idx="493">
                  <c:v>1.98354E-2</c:v>
                </c:pt>
                <c:pt idx="494">
                  <c:v>2.0377099999999999E-2</c:v>
                </c:pt>
                <c:pt idx="495">
                  <c:v>2.0592800000000001E-2</c:v>
                </c:pt>
                <c:pt idx="496">
                  <c:v>2.00714E-2</c:v>
                </c:pt>
                <c:pt idx="497">
                  <c:v>1.9451699999999999E-2</c:v>
                </c:pt>
                <c:pt idx="498">
                  <c:v>1.9493799999999999E-2</c:v>
                </c:pt>
                <c:pt idx="499">
                  <c:v>1.9365199999999999E-2</c:v>
                </c:pt>
                <c:pt idx="500">
                  <c:v>2.0495300000000001E-2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8-4617-9063-69748C6CDBBC}"/>
            </c:ext>
          </c:extLst>
        </c:ser>
        <c:ser>
          <c:idx val="2"/>
          <c:order val="2"/>
          <c:tx>
            <c:strRef>
              <c:f>'Model 1.1 nul long'!$L$1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long'!$L$2:$L$503</c:f>
              <c:numCache>
                <c:formatCode>General</c:formatCode>
                <c:ptCount val="502"/>
                <c:pt idx="0">
                  <c:v>2.5124E-2</c:v>
                </c:pt>
                <c:pt idx="1">
                  <c:v>2.4929E-2</c:v>
                </c:pt>
                <c:pt idx="2">
                  <c:v>2.46673E-2</c:v>
                </c:pt>
                <c:pt idx="3">
                  <c:v>2.4153299999999999E-2</c:v>
                </c:pt>
                <c:pt idx="4">
                  <c:v>2.42227E-2</c:v>
                </c:pt>
                <c:pt idx="5">
                  <c:v>2.3539999999999998E-2</c:v>
                </c:pt>
                <c:pt idx="6">
                  <c:v>2.3133899999999999E-2</c:v>
                </c:pt>
                <c:pt idx="7">
                  <c:v>2.3702000000000001E-2</c:v>
                </c:pt>
                <c:pt idx="8">
                  <c:v>2.4293700000000001E-2</c:v>
                </c:pt>
                <c:pt idx="9">
                  <c:v>2.4267E-2</c:v>
                </c:pt>
                <c:pt idx="10">
                  <c:v>2.4747000000000002E-2</c:v>
                </c:pt>
                <c:pt idx="11">
                  <c:v>2.4787500000000001E-2</c:v>
                </c:pt>
                <c:pt idx="12">
                  <c:v>2.3380999999999999E-2</c:v>
                </c:pt>
                <c:pt idx="13">
                  <c:v>2.3616999999999999E-2</c:v>
                </c:pt>
                <c:pt idx="14">
                  <c:v>2.3522999999999999E-2</c:v>
                </c:pt>
                <c:pt idx="15">
                  <c:v>2.3563000000000001E-2</c:v>
                </c:pt>
                <c:pt idx="16">
                  <c:v>2.3837199999999999E-2</c:v>
                </c:pt>
                <c:pt idx="17">
                  <c:v>2.27989E-2</c:v>
                </c:pt>
                <c:pt idx="18">
                  <c:v>2.2897299999999999E-2</c:v>
                </c:pt>
                <c:pt idx="19">
                  <c:v>2.3925100000000001E-2</c:v>
                </c:pt>
                <c:pt idx="20">
                  <c:v>2.41636E-2</c:v>
                </c:pt>
                <c:pt idx="21">
                  <c:v>2.3625E-2</c:v>
                </c:pt>
                <c:pt idx="22">
                  <c:v>2.3655599999999999E-2</c:v>
                </c:pt>
                <c:pt idx="23">
                  <c:v>2.4011299999999999E-2</c:v>
                </c:pt>
                <c:pt idx="24">
                  <c:v>2.51971E-2</c:v>
                </c:pt>
                <c:pt idx="25">
                  <c:v>2.50248E-2</c:v>
                </c:pt>
                <c:pt idx="26">
                  <c:v>2.5183000000000001E-2</c:v>
                </c:pt>
                <c:pt idx="27">
                  <c:v>2.44868E-2</c:v>
                </c:pt>
                <c:pt idx="28">
                  <c:v>2.37875E-2</c:v>
                </c:pt>
                <c:pt idx="29">
                  <c:v>2.4269900000000001E-2</c:v>
                </c:pt>
                <c:pt idx="30">
                  <c:v>2.4536599999999999E-2</c:v>
                </c:pt>
                <c:pt idx="31">
                  <c:v>2.4151300000000001E-2</c:v>
                </c:pt>
                <c:pt idx="32">
                  <c:v>2.3485900000000001E-2</c:v>
                </c:pt>
                <c:pt idx="33">
                  <c:v>2.3820899999999999E-2</c:v>
                </c:pt>
                <c:pt idx="34">
                  <c:v>2.3250400000000001E-2</c:v>
                </c:pt>
                <c:pt idx="35">
                  <c:v>2.28492E-2</c:v>
                </c:pt>
                <c:pt idx="36">
                  <c:v>2.24847E-2</c:v>
                </c:pt>
                <c:pt idx="37">
                  <c:v>2.2758500000000001E-2</c:v>
                </c:pt>
                <c:pt idx="38">
                  <c:v>2.2921E-2</c:v>
                </c:pt>
                <c:pt idx="39">
                  <c:v>2.2966799999999999E-2</c:v>
                </c:pt>
                <c:pt idx="40">
                  <c:v>2.36303E-2</c:v>
                </c:pt>
                <c:pt idx="41">
                  <c:v>2.44855E-2</c:v>
                </c:pt>
                <c:pt idx="42">
                  <c:v>2.51024E-2</c:v>
                </c:pt>
                <c:pt idx="43">
                  <c:v>2.4825300000000002E-2</c:v>
                </c:pt>
                <c:pt idx="44">
                  <c:v>2.4589699999999999E-2</c:v>
                </c:pt>
                <c:pt idx="45">
                  <c:v>2.42554E-2</c:v>
                </c:pt>
                <c:pt idx="46">
                  <c:v>2.30759E-2</c:v>
                </c:pt>
                <c:pt idx="47">
                  <c:v>2.38423E-2</c:v>
                </c:pt>
                <c:pt idx="48">
                  <c:v>2.3921100000000001E-2</c:v>
                </c:pt>
                <c:pt idx="49">
                  <c:v>2.3914999999999999E-2</c:v>
                </c:pt>
                <c:pt idx="50">
                  <c:v>2.31979E-2</c:v>
                </c:pt>
                <c:pt idx="51">
                  <c:v>2.26745E-2</c:v>
                </c:pt>
                <c:pt idx="52">
                  <c:v>2.2922700000000001E-2</c:v>
                </c:pt>
                <c:pt idx="53">
                  <c:v>2.3014799999999998E-2</c:v>
                </c:pt>
                <c:pt idx="54">
                  <c:v>2.4009300000000001E-2</c:v>
                </c:pt>
                <c:pt idx="55">
                  <c:v>2.4519599999999999E-2</c:v>
                </c:pt>
                <c:pt idx="56">
                  <c:v>2.5494300000000001E-2</c:v>
                </c:pt>
                <c:pt idx="57">
                  <c:v>2.6455900000000001E-2</c:v>
                </c:pt>
                <c:pt idx="58">
                  <c:v>2.6750400000000001E-2</c:v>
                </c:pt>
                <c:pt idx="59">
                  <c:v>2.6578299999999999E-2</c:v>
                </c:pt>
                <c:pt idx="60">
                  <c:v>2.5867399999999999E-2</c:v>
                </c:pt>
                <c:pt idx="61">
                  <c:v>2.5316499999999999E-2</c:v>
                </c:pt>
                <c:pt idx="62">
                  <c:v>2.5460699999999999E-2</c:v>
                </c:pt>
                <c:pt idx="63">
                  <c:v>2.5149000000000001E-2</c:v>
                </c:pt>
                <c:pt idx="64">
                  <c:v>2.54471E-2</c:v>
                </c:pt>
                <c:pt idx="65">
                  <c:v>2.5190000000000001E-2</c:v>
                </c:pt>
                <c:pt idx="66">
                  <c:v>2.4347199999999999E-2</c:v>
                </c:pt>
                <c:pt idx="67">
                  <c:v>2.4543100000000002E-2</c:v>
                </c:pt>
                <c:pt idx="68">
                  <c:v>2.45258E-2</c:v>
                </c:pt>
                <c:pt idx="69">
                  <c:v>2.4030200000000002E-2</c:v>
                </c:pt>
                <c:pt idx="70">
                  <c:v>2.3988900000000001E-2</c:v>
                </c:pt>
                <c:pt idx="71">
                  <c:v>2.23246E-2</c:v>
                </c:pt>
                <c:pt idx="72">
                  <c:v>2.23129E-2</c:v>
                </c:pt>
                <c:pt idx="73">
                  <c:v>2.2521200000000002E-2</c:v>
                </c:pt>
                <c:pt idx="74">
                  <c:v>2.2620600000000001E-2</c:v>
                </c:pt>
                <c:pt idx="75">
                  <c:v>2.2114000000000002E-2</c:v>
                </c:pt>
                <c:pt idx="76">
                  <c:v>2.2844799999999998E-2</c:v>
                </c:pt>
                <c:pt idx="77">
                  <c:v>2.2801600000000002E-2</c:v>
                </c:pt>
                <c:pt idx="78">
                  <c:v>2.20406E-2</c:v>
                </c:pt>
                <c:pt idx="79">
                  <c:v>2.0632500000000002E-2</c:v>
                </c:pt>
                <c:pt idx="80">
                  <c:v>2.0337899999999999E-2</c:v>
                </c:pt>
                <c:pt idx="81">
                  <c:v>2.1019199999999998E-2</c:v>
                </c:pt>
                <c:pt idx="82">
                  <c:v>2.1416000000000001E-2</c:v>
                </c:pt>
                <c:pt idx="83">
                  <c:v>2.0789200000000001E-2</c:v>
                </c:pt>
                <c:pt idx="84">
                  <c:v>2.0992799999999999E-2</c:v>
                </c:pt>
                <c:pt idx="85">
                  <c:v>2.1232299999999999E-2</c:v>
                </c:pt>
                <c:pt idx="86">
                  <c:v>2.1911400000000001E-2</c:v>
                </c:pt>
                <c:pt idx="87">
                  <c:v>2.1639599999999998E-2</c:v>
                </c:pt>
                <c:pt idx="88">
                  <c:v>2.23047E-2</c:v>
                </c:pt>
                <c:pt idx="89">
                  <c:v>2.2749999999999999E-2</c:v>
                </c:pt>
                <c:pt idx="90">
                  <c:v>2.2905399999999999E-2</c:v>
                </c:pt>
                <c:pt idx="91">
                  <c:v>2.2960700000000001E-2</c:v>
                </c:pt>
                <c:pt idx="92">
                  <c:v>2.2531300000000001E-2</c:v>
                </c:pt>
                <c:pt idx="93">
                  <c:v>2.32611E-2</c:v>
                </c:pt>
                <c:pt idx="94">
                  <c:v>2.3179399999999999E-2</c:v>
                </c:pt>
                <c:pt idx="95">
                  <c:v>2.3477000000000001E-2</c:v>
                </c:pt>
                <c:pt idx="96">
                  <c:v>2.4034099999999999E-2</c:v>
                </c:pt>
                <c:pt idx="97">
                  <c:v>2.44055E-2</c:v>
                </c:pt>
                <c:pt idx="98">
                  <c:v>2.4368999999999998E-2</c:v>
                </c:pt>
                <c:pt idx="99">
                  <c:v>2.3840099999999999E-2</c:v>
                </c:pt>
                <c:pt idx="100">
                  <c:v>2.3966899999999999E-2</c:v>
                </c:pt>
                <c:pt idx="101">
                  <c:v>2.3638599999999999E-2</c:v>
                </c:pt>
                <c:pt idx="102">
                  <c:v>2.43722E-2</c:v>
                </c:pt>
                <c:pt idx="103">
                  <c:v>2.6137400000000002E-2</c:v>
                </c:pt>
                <c:pt idx="104">
                  <c:v>2.6489599999999999E-2</c:v>
                </c:pt>
                <c:pt idx="105">
                  <c:v>2.68667E-2</c:v>
                </c:pt>
                <c:pt idx="106">
                  <c:v>2.45153E-2</c:v>
                </c:pt>
                <c:pt idx="107">
                  <c:v>2.4596900000000001E-2</c:v>
                </c:pt>
                <c:pt idx="108">
                  <c:v>2.5663999999999999E-2</c:v>
                </c:pt>
                <c:pt idx="109">
                  <c:v>2.3672499999999999E-2</c:v>
                </c:pt>
                <c:pt idx="110">
                  <c:v>2.3346800000000001E-2</c:v>
                </c:pt>
                <c:pt idx="111">
                  <c:v>2.3617900000000001E-2</c:v>
                </c:pt>
                <c:pt idx="112">
                  <c:v>2.1775900000000001E-2</c:v>
                </c:pt>
                <c:pt idx="113">
                  <c:v>2.1962499999999999E-2</c:v>
                </c:pt>
                <c:pt idx="114">
                  <c:v>2.2854800000000002E-2</c:v>
                </c:pt>
                <c:pt idx="115">
                  <c:v>2.3380999999999999E-2</c:v>
                </c:pt>
                <c:pt idx="116">
                  <c:v>2.3397000000000001E-2</c:v>
                </c:pt>
                <c:pt idx="117">
                  <c:v>2.33457E-2</c:v>
                </c:pt>
                <c:pt idx="118">
                  <c:v>2.3486E-2</c:v>
                </c:pt>
                <c:pt idx="119">
                  <c:v>2.4072900000000001E-2</c:v>
                </c:pt>
                <c:pt idx="120">
                  <c:v>2.3849800000000001E-2</c:v>
                </c:pt>
                <c:pt idx="121">
                  <c:v>2.27178E-2</c:v>
                </c:pt>
                <c:pt idx="122">
                  <c:v>2.2358099999999999E-2</c:v>
                </c:pt>
                <c:pt idx="123">
                  <c:v>2.2634600000000001E-2</c:v>
                </c:pt>
                <c:pt idx="124">
                  <c:v>2.2689500000000001E-2</c:v>
                </c:pt>
                <c:pt idx="125">
                  <c:v>2.2637899999999999E-2</c:v>
                </c:pt>
                <c:pt idx="126">
                  <c:v>2.18368E-2</c:v>
                </c:pt>
                <c:pt idx="127">
                  <c:v>2.1420600000000001E-2</c:v>
                </c:pt>
                <c:pt idx="128">
                  <c:v>2.1796800000000002E-2</c:v>
                </c:pt>
                <c:pt idx="129">
                  <c:v>2.1359E-2</c:v>
                </c:pt>
                <c:pt idx="130">
                  <c:v>2.0249699999999999E-2</c:v>
                </c:pt>
                <c:pt idx="131">
                  <c:v>2.0664700000000001E-2</c:v>
                </c:pt>
                <c:pt idx="132">
                  <c:v>2.0098000000000001E-2</c:v>
                </c:pt>
                <c:pt idx="133">
                  <c:v>2.08396E-2</c:v>
                </c:pt>
                <c:pt idx="134">
                  <c:v>2.0781399999999998E-2</c:v>
                </c:pt>
                <c:pt idx="135">
                  <c:v>2.0381400000000001E-2</c:v>
                </c:pt>
                <c:pt idx="136">
                  <c:v>1.96817E-2</c:v>
                </c:pt>
                <c:pt idx="137">
                  <c:v>1.9873200000000001E-2</c:v>
                </c:pt>
                <c:pt idx="138">
                  <c:v>1.9882199999999999E-2</c:v>
                </c:pt>
                <c:pt idx="139">
                  <c:v>1.98675E-2</c:v>
                </c:pt>
                <c:pt idx="140">
                  <c:v>1.9569300000000001E-2</c:v>
                </c:pt>
                <c:pt idx="141">
                  <c:v>1.98043E-2</c:v>
                </c:pt>
                <c:pt idx="142">
                  <c:v>2.0227700000000001E-2</c:v>
                </c:pt>
                <c:pt idx="143">
                  <c:v>2.0243799999999999E-2</c:v>
                </c:pt>
                <c:pt idx="144">
                  <c:v>1.93749E-2</c:v>
                </c:pt>
                <c:pt idx="145">
                  <c:v>1.9805E-2</c:v>
                </c:pt>
                <c:pt idx="146">
                  <c:v>2.01351E-2</c:v>
                </c:pt>
                <c:pt idx="147">
                  <c:v>2.0024699999999999E-2</c:v>
                </c:pt>
                <c:pt idx="148">
                  <c:v>1.9375799999999999E-2</c:v>
                </c:pt>
                <c:pt idx="149">
                  <c:v>1.9445400000000002E-2</c:v>
                </c:pt>
                <c:pt idx="150">
                  <c:v>1.8916100000000002E-2</c:v>
                </c:pt>
                <c:pt idx="151">
                  <c:v>1.9277599999999999E-2</c:v>
                </c:pt>
                <c:pt idx="152">
                  <c:v>1.96601E-2</c:v>
                </c:pt>
                <c:pt idx="153">
                  <c:v>2.0416299999999998E-2</c:v>
                </c:pt>
                <c:pt idx="154">
                  <c:v>1.94142E-2</c:v>
                </c:pt>
                <c:pt idx="155">
                  <c:v>1.9693800000000001E-2</c:v>
                </c:pt>
                <c:pt idx="156">
                  <c:v>2.1130199999999998E-2</c:v>
                </c:pt>
                <c:pt idx="157">
                  <c:v>2.0613800000000002E-2</c:v>
                </c:pt>
                <c:pt idx="158">
                  <c:v>2.1759899999999999E-2</c:v>
                </c:pt>
                <c:pt idx="159">
                  <c:v>2.3577500000000001E-2</c:v>
                </c:pt>
                <c:pt idx="160">
                  <c:v>2.3459799999999999E-2</c:v>
                </c:pt>
                <c:pt idx="161">
                  <c:v>2.2388700000000001E-2</c:v>
                </c:pt>
                <c:pt idx="162">
                  <c:v>2.2950600000000002E-2</c:v>
                </c:pt>
                <c:pt idx="163">
                  <c:v>2.35187E-2</c:v>
                </c:pt>
                <c:pt idx="164">
                  <c:v>2.3447599999999999E-2</c:v>
                </c:pt>
                <c:pt idx="165">
                  <c:v>2.4230999999999999E-2</c:v>
                </c:pt>
                <c:pt idx="166">
                  <c:v>2.4923299999999999E-2</c:v>
                </c:pt>
                <c:pt idx="167">
                  <c:v>2.63685E-2</c:v>
                </c:pt>
                <c:pt idx="168">
                  <c:v>2.63387E-2</c:v>
                </c:pt>
                <c:pt idx="169">
                  <c:v>2.5579899999999999E-2</c:v>
                </c:pt>
                <c:pt idx="170">
                  <c:v>2.4976600000000002E-2</c:v>
                </c:pt>
                <c:pt idx="171">
                  <c:v>2.4682200000000001E-2</c:v>
                </c:pt>
                <c:pt idx="172">
                  <c:v>2.50441E-2</c:v>
                </c:pt>
                <c:pt idx="173">
                  <c:v>2.4644699999999999E-2</c:v>
                </c:pt>
                <c:pt idx="174">
                  <c:v>2.3944199999999999E-2</c:v>
                </c:pt>
                <c:pt idx="175">
                  <c:v>2.32494E-2</c:v>
                </c:pt>
                <c:pt idx="176">
                  <c:v>2.2477299999999999E-2</c:v>
                </c:pt>
                <c:pt idx="177">
                  <c:v>2.2984999999999998E-2</c:v>
                </c:pt>
                <c:pt idx="178">
                  <c:v>2.2762399999999999E-2</c:v>
                </c:pt>
                <c:pt idx="179">
                  <c:v>2.2913599999999999E-2</c:v>
                </c:pt>
                <c:pt idx="180">
                  <c:v>2.2411299999999999E-2</c:v>
                </c:pt>
                <c:pt idx="181">
                  <c:v>2.27745E-2</c:v>
                </c:pt>
                <c:pt idx="182">
                  <c:v>2.2946399999999999E-2</c:v>
                </c:pt>
                <c:pt idx="183">
                  <c:v>2.3735699999999998E-2</c:v>
                </c:pt>
                <c:pt idx="184">
                  <c:v>2.3801200000000002E-2</c:v>
                </c:pt>
                <c:pt idx="185">
                  <c:v>2.4554400000000001E-2</c:v>
                </c:pt>
                <c:pt idx="186">
                  <c:v>2.5146399999999999E-2</c:v>
                </c:pt>
                <c:pt idx="187">
                  <c:v>2.4237000000000002E-2</c:v>
                </c:pt>
                <c:pt idx="188">
                  <c:v>2.5262699999999999E-2</c:v>
                </c:pt>
                <c:pt idx="189">
                  <c:v>2.4750000000000001E-2</c:v>
                </c:pt>
                <c:pt idx="190">
                  <c:v>2.53999E-2</c:v>
                </c:pt>
                <c:pt idx="191">
                  <c:v>2.48139E-2</c:v>
                </c:pt>
                <c:pt idx="192">
                  <c:v>2.46638E-2</c:v>
                </c:pt>
                <c:pt idx="193">
                  <c:v>2.4808799999999999E-2</c:v>
                </c:pt>
                <c:pt idx="194">
                  <c:v>2.5222700000000001E-2</c:v>
                </c:pt>
                <c:pt idx="195">
                  <c:v>2.5958200000000001E-2</c:v>
                </c:pt>
                <c:pt idx="196">
                  <c:v>2.55768E-2</c:v>
                </c:pt>
                <c:pt idx="197">
                  <c:v>2.6176100000000001E-2</c:v>
                </c:pt>
                <c:pt idx="198">
                  <c:v>2.5097600000000001E-2</c:v>
                </c:pt>
                <c:pt idx="199">
                  <c:v>2.5692900000000001E-2</c:v>
                </c:pt>
                <c:pt idx="200">
                  <c:v>2.6036400000000001E-2</c:v>
                </c:pt>
                <c:pt idx="201">
                  <c:v>2.76724E-2</c:v>
                </c:pt>
                <c:pt idx="202">
                  <c:v>2.8557099999999998E-2</c:v>
                </c:pt>
                <c:pt idx="203">
                  <c:v>3.0165999999999998E-2</c:v>
                </c:pt>
                <c:pt idx="204">
                  <c:v>2.9694100000000001E-2</c:v>
                </c:pt>
                <c:pt idx="205">
                  <c:v>3.0146200000000001E-2</c:v>
                </c:pt>
                <c:pt idx="206">
                  <c:v>2.99974E-2</c:v>
                </c:pt>
                <c:pt idx="207">
                  <c:v>2.8679900000000001E-2</c:v>
                </c:pt>
                <c:pt idx="208">
                  <c:v>2.95383E-2</c:v>
                </c:pt>
                <c:pt idx="209">
                  <c:v>2.8644699999999999E-2</c:v>
                </c:pt>
                <c:pt idx="210">
                  <c:v>2.9334699999999998E-2</c:v>
                </c:pt>
                <c:pt idx="211">
                  <c:v>2.9514800000000001E-2</c:v>
                </c:pt>
                <c:pt idx="212">
                  <c:v>3.0447200000000001E-2</c:v>
                </c:pt>
                <c:pt idx="213">
                  <c:v>3.1106499999999999E-2</c:v>
                </c:pt>
                <c:pt idx="214">
                  <c:v>3.06875E-2</c:v>
                </c:pt>
                <c:pt idx="215">
                  <c:v>3.0857699999999998E-2</c:v>
                </c:pt>
                <c:pt idx="216">
                  <c:v>3.0470199999999999E-2</c:v>
                </c:pt>
                <c:pt idx="217">
                  <c:v>3.1296400000000002E-2</c:v>
                </c:pt>
                <c:pt idx="218">
                  <c:v>3.21537E-2</c:v>
                </c:pt>
                <c:pt idx="219">
                  <c:v>3.2779500000000003E-2</c:v>
                </c:pt>
                <c:pt idx="220">
                  <c:v>3.2402800000000002E-2</c:v>
                </c:pt>
                <c:pt idx="221">
                  <c:v>3.0468800000000001E-2</c:v>
                </c:pt>
                <c:pt idx="222">
                  <c:v>3.07231E-2</c:v>
                </c:pt>
                <c:pt idx="223">
                  <c:v>3.0846200000000001E-2</c:v>
                </c:pt>
                <c:pt idx="224">
                  <c:v>3.0578299999999999E-2</c:v>
                </c:pt>
                <c:pt idx="225">
                  <c:v>2.9850600000000001E-2</c:v>
                </c:pt>
                <c:pt idx="226">
                  <c:v>2.8812500000000001E-2</c:v>
                </c:pt>
                <c:pt idx="227">
                  <c:v>2.9761099999999999E-2</c:v>
                </c:pt>
                <c:pt idx="228">
                  <c:v>3.1149E-2</c:v>
                </c:pt>
                <c:pt idx="229">
                  <c:v>2.94349E-2</c:v>
                </c:pt>
                <c:pt idx="230">
                  <c:v>2.9864000000000002E-2</c:v>
                </c:pt>
                <c:pt idx="231">
                  <c:v>3.0257300000000001E-2</c:v>
                </c:pt>
                <c:pt idx="232">
                  <c:v>3.02364E-2</c:v>
                </c:pt>
                <c:pt idx="233">
                  <c:v>2.9690399999999999E-2</c:v>
                </c:pt>
                <c:pt idx="234">
                  <c:v>2.98351E-2</c:v>
                </c:pt>
                <c:pt idx="235">
                  <c:v>3.0253499999999999E-2</c:v>
                </c:pt>
                <c:pt idx="236">
                  <c:v>3.1228800000000001E-2</c:v>
                </c:pt>
                <c:pt idx="237">
                  <c:v>3.17437E-2</c:v>
                </c:pt>
                <c:pt idx="238">
                  <c:v>3.1884200000000001E-2</c:v>
                </c:pt>
                <c:pt idx="239">
                  <c:v>3.3285200000000001E-2</c:v>
                </c:pt>
                <c:pt idx="240">
                  <c:v>3.2985800000000003E-2</c:v>
                </c:pt>
                <c:pt idx="241">
                  <c:v>3.1982499999999997E-2</c:v>
                </c:pt>
                <c:pt idx="242">
                  <c:v>3.2453000000000003E-2</c:v>
                </c:pt>
                <c:pt idx="243">
                  <c:v>3.2521799999999997E-2</c:v>
                </c:pt>
                <c:pt idx="244">
                  <c:v>3.2395899999999998E-2</c:v>
                </c:pt>
                <c:pt idx="245">
                  <c:v>3.2759999999999997E-2</c:v>
                </c:pt>
                <c:pt idx="246">
                  <c:v>3.3749000000000001E-2</c:v>
                </c:pt>
                <c:pt idx="247">
                  <c:v>3.3599999999999998E-2</c:v>
                </c:pt>
                <c:pt idx="248">
                  <c:v>3.4097099999999998E-2</c:v>
                </c:pt>
                <c:pt idx="249">
                  <c:v>3.4296800000000002E-2</c:v>
                </c:pt>
                <c:pt idx="250">
                  <c:v>3.36978E-2</c:v>
                </c:pt>
                <c:pt idx="251">
                  <c:v>3.4712E-2</c:v>
                </c:pt>
                <c:pt idx="252">
                  <c:v>3.4053600000000003E-2</c:v>
                </c:pt>
                <c:pt idx="253">
                  <c:v>3.3644199999999999E-2</c:v>
                </c:pt>
                <c:pt idx="254">
                  <c:v>3.3595199999999999E-2</c:v>
                </c:pt>
                <c:pt idx="255">
                  <c:v>3.3644399999999998E-2</c:v>
                </c:pt>
                <c:pt idx="256">
                  <c:v>3.2716200000000001E-2</c:v>
                </c:pt>
                <c:pt idx="257">
                  <c:v>3.2055100000000003E-2</c:v>
                </c:pt>
                <c:pt idx="258">
                  <c:v>3.2153800000000003E-2</c:v>
                </c:pt>
                <c:pt idx="259">
                  <c:v>3.1889800000000003E-2</c:v>
                </c:pt>
                <c:pt idx="260">
                  <c:v>3.2053600000000002E-2</c:v>
                </c:pt>
                <c:pt idx="261">
                  <c:v>3.2258799999999997E-2</c:v>
                </c:pt>
                <c:pt idx="262">
                  <c:v>3.2907600000000002E-2</c:v>
                </c:pt>
                <c:pt idx="263">
                  <c:v>3.39186E-2</c:v>
                </c:pt>
                <c:pt idx="264">
                  <c:v>3.2522000000000002E-2</c:v>
                </c:pt>
                <c:pt idx="265">
                  <c:v>3.2325100000000002E-2</c:v>
                </c:pt>
                <c:pt idx="266">
                  <c:v>3.34635E-2</c:v>
                </c:pt>
                <c:pt idx="267">
                  <c:v>3.3058900000000002E-2</c:v>
                </c:pt>
                <c:pt idx="268">
                  <c:v>3.2131E-2</c:v>
                </c:pt>
                <c:pt idx="269">
                  <c:v>3.1641900000000001E-2</c:v>
                </c:pt>
                <c:pt idx="270">
                  <c:v>3.1162599999999999E-2</c:v>
                </c:pt>
                <c:pt idx="271">
                  <c:v>3.1352699999999997E-2</c:v>
                </c:pt>
                <c:pt idx="272">
                  <c:v>3.13791E-2</c:v>
                </c:pt>
                <c:pt idx="273">
                  <c:v>3.2742399999999998E-2</c:v>
                </c:pt>
                <c:pt idx="274">
                  <c:v>3.31382E-2</c:v>
                </c:pt>
                <c:pt idx="275">
                  <c:v>3.27707E-2</c:v>
                </c:pt>
                <c:pt idx="276">
                  <c:v>3.2847800000000003E-2</c:v>
                </c:pt>
                <c:pt idx="277">
                  <c:v>3.20965E-2</c:v>
                </c:pt>
                <c:pt idx="278">
                  <c:v>3.2694899999999999E-2</c:v>
                </c:pt>
                <c:pt idx="279">
                  <c:v>3.1305199999999998E-2</c:v>
                </c:pt>
                <c:pt idx="280">
                  <c:v>3.11016E-2</c:v>
                </c:pt>
                <c:pt idx="281">
                  <c:v>3.0763200000000001E-2</c:v>
                </c:pt>
                <c:pt idx="282">
                  <c:v>3.1500500000000001E-2</c:v>
                </c:pt>
                <c:pt idx="283">
                  <c:v>3.07797E-2</c:v>
                </c:pt>
                <c:pt idx="284">
                  <c:v>3.0009399999999999E-2</c:v>
                </c:pt>
                <c:pt idx="285">
                  <c:v>2.96189E-2</c:v>
                </c:pt>
                <c:pt idx="286">
                  <c:v>2.8287799999999998E-2</c:v>
                </c:pt>
                <c:pt idx="287">
                  <c:v>2.8147999999999999E-2</c:v>
                </c:pt>
                <c:pt idx="288">
                  <c:v>2.81123E-2</c:v>
                </c:pt>
                <c:pt idx="289">
                  <c:v>2.8309399999999998E-2</c:v>
                </c:pt>
                <c:pt idx="290">
                  <c:v>2.9071199999999998E-2</c:v>
                </c:pt>
                <c:pt idx="291">
                  <c:v>2.8083199999999999E-2</c:v>
                </c:pt>
                <c:pt idx="292">
                  <c:v>2.8119999999999999E-2</c:v>
                </c:pt>
                <c:pt idx="293">
                  <c:v>2.7568800000000001E-2</c:v>
                </c:pt>
                <c:pt idx="294">
                  <c:v>2.7944500000000001E-2</c:v>
                </c:pt>
                <c:pt idx="295">
                  <c:v>2.8151499999999999E-2</c:v>
                </c:pt>
                <c:pt idx="296">
                  <c:v>2.8255599999999999E-2</c:v>
                </c:pt>
                <c:pt idx="297">
                  <c:v>2.8641E-2</c:v>
                </c:pt>
                <c:pt idx="298">
                  <c:v>2.9433999999999998E-2</c:v>
                </c:pt>
                <c:pt idx="299">
                  <c:v>3.0397899999999999E-2</c:v>
                </c:pt>
                <c:pt idx="300">
                  <c:v>3.1010300000000001E-2</c:v>
                </c:pt>
                <c:pt idx="301">
                  <c:v>3.0687699999999998E-2</c:v>
                </c:pt>
                <c:pt idx="302">
                  <c:v>3.0517099999999998E-2</c:v>
                </c:pt>
                <c:pt idx="303">
                  <c:v>2.97906E-2</c:v>
                </c:pt>
                <c:pt idx="304">
                  <c:v>2.92374E-2</c:v>
                </c:pt>
                <c:pt idx="305">
                  <c:v>3.0058499999999998E-2</c:v>
                </c:pt>
                <c:pt idx="306">
                  <c:v>2.9241799999999998E-2</c:v>
                </c:pt>
                <c:pt idx="307">
                  <c:v>2.8595499999999999E-2</c:v>
                </c:pt>
                <c:pt idx="308">
                  <c:v>2.8721E-2</c:v>
                </c:pt>
                <c:pt idx="309">
                  <c:v>2.87736E-2</c:v>
                </c:pt>
                <c:pt idx="310">
                  <c:v>2.8340600000000001E-2</c:v>
                </c:pt>
                <c:pt idx="311">
                  <c:v>2.82846E-2</c:v>
                </c:pt>
                <c:pt idx="312">
                  <c:v>2.82204E-2</c:v>
                </c:pt>
                <c:pt idx="313">
                  <c:v>2.7838499999999999E-2</c:v>
                </c:pt>
                <c:pt idx="314">
                  <c:v>2.94297E-2</c:v>
                </c:pt>
                <c:pt idx="315">
                  <c:v>3.05256E-2</c:v>
                </c:pt>
                <c:pt idx="316">
                  <c:v>2.9984500000000001E-2</c:v>
                </c:pt>
                <c:pt idx="317">
                  <c:v>3.1308900000000001E-2</c:v>
                </c:pt>
                <c:pt idx="318">
                  <c:v>3.1309400000000001E-2</c:v>
                </c:pt>
                <c:pt idx="319">
                  <c:v>3.1257E-2</c:v>
                </c:pt>
                <c:pt idx="320">
                  <c:v>3.1365499999999998E-2</c:v>
                </c:pt>
                <c:pt idx="321">
                  <c:v>3.1478399999999997E-2</c:v>
                </c:pt>
                <c:pt idx="322">
                  <c:v>3.0903E-2</c:v>
                </c:pt>
                <c:pt idx="323">
                  <c:v>3.1110800000000001E-2</c:v>
                </c:pt>
                <c:pt idx="324">
                  <c:v>3.01505E-2</c:v>
                </c:pt>
                <c:pt idx="325">
                  <c:v>2.9583499999999999E-2</c:v>
                </c:pt>
                <c:pt idx="326">
                  <c:v>2.9903099999999998E-2</c:v>
                </c:pt>
                <c:pt idx="327">
                  <c:v>3.0804600000000001E-2</c:v>
                </c:pt>
                <c:pt idx="328">
                  <c:v>2.9979499999999999E-2</c:v>
                </c:pt>
                <c:pt idx="329">
                  <c:v>3.06634E-2</c:v>
                </c:pt>
                <c:pt idx="330">
                  <c:v>2.9403800000000001E-2</c:v>
                </c:pt>
                <c:pt idx="331">
                  <c:v>2.9675799999999999E-2</c:v>
                </c:pt>
                <c:pt idx="332">
                  <c:v>2.9602799999999999E-2</c:v>
                </c:pt>
                <c:pt idx="333">
                  <c:v>2.9577699999999998E-2</c:v>
                </c:pt>
                <c:pt idx="334">
                  <c:v>2.9992700000000001E-2</c:v>
                </c:pt>
                <c:pt idx="335">
                  <c:v>3.0261799999999998E-2</c:v>
                </c:pt>
                <c:pt idx="336">
                  <c:v>3.0538900000000001E-2</c:v>
                </c:pt>
                <c:pt idx="337">
                  <c:v>3.0188099999999999E-2</c:v>
                </c:pt>
                <c:pt idx="338">
                  <c:v>3.0804700000000001E-2</c:v>
                </c:pt>
                <c:pt idx="339">
                  <c:v>3.1415699999999998E-2</c:v>
                </c:pt>
                <c:pt idx="340">
                  <c:v>3.0855299999999999E-2</c:v>
                </c:pt>
                <c:pt idx="341">
                  <c:v>3.0090100000000002E-2</c:v>
                </c:pt>
                <c:pt idx="342">
                  <c:v>3.1692600000000001E-2</c:v>
                </c:pt>
                <c:pt idx="343">
                  <c:v>3.2960200000000002E-2</c:v>
                </c:pt>
                <c:pt idx="344">
                  <c:v>3.2356599999999999E-2</c:v>
                </c:pt>
                <c:pt idx="345">
                  <c:v>3.227E-2</c:v>
                </c:pt>
                <c:pt idx="346">
                  <c:v>3.2604899999999999E-2</c:v>
                </c:pt>
                <c:pt idx="347">
                  <c:v>3.3356700000000003E-2</c:v>
                </c:pt>
                <c:pt idx="348">
                  <c:v>3.3221599999999997E-2</c:v>
                </c:pt>
                <c:pt idx="349">
                  <c:v>3.19049E-2</c:v>
                </c:pt>
                <c:pt idx="350">
                  <c:v>3.2432500000000003E-2</c:v>
                </c:pt>
                <c:pt idx="351">
                  <c:v>3.1068399999999999E-2</c:v>
                </c:pt>
                <c:pt idx="352">
                  <c:v>3.1460700000000001E-2</c:v>
                </c:pt>
                <c:pt idx="353">
                  <c:v>3.1220399999999999E-2</c:v>
                </c:pt>
                <c:pt idx="354">
                  <c:v>3.0868099999999999E-2</c:v>
                </c:pt>
                <c:pt idx="355">
                  <c:v>3.15012E-2</c:v>
                </c:pt>
                <c:pt idx="356">
                  <c:v>3.1025299999999999E-2</c:v>
                </c:pt>
                <c:pt idx="357">
                  <c:v>3.1609199999999997E-2</c:v>
                </c:pt>
                <c:pt idx="358">
                  <c:v>3.1398299999999997E-2</c:v>
                </c:pt>
                <c:pt idx="359">
                  <c:v>3.2344600000000001E-2</c:v>
                </c:pt>
                <c:pt idx="360">
                  <c:v>3.0805900000000001E-2</c:v>
                </c:pt>
                <c:pt idx="361">
                  <c:v>3.1621099999999999E-2</c:v>
                </c:pt>
                <c:pt idx="362">
                  <c:v>3.2803400000000003E-2</c:v>
                </c:pt>
                <c:pt idx="363">
                  <c:v>3.23407E-2</c:v>
                </c:pt>
                <c:pt idx="364">
                  <c:v>3.2825500000000001E-2</c:v>
                </c:pt>
                <c:pt idx="365">
                  <c:v>3.4128600000000002E-2</c:v>
                </c:pt>
                <c:pt idx="366">
                  <c:v>3.1850400000000001E-2</c:v>
                </c:pt>
                <c:pt idx="367">
                  <c:v>3.3153200000000001E-2</c:v>
                </c:pt>
                <c:pt idx="368">
                  <c:v>3.2467700000000002E-2</c:v>
                </c:pt>
                <c:pt idx="369">
                  <c:v>3.2064500000000003E-2</c:v>
                </c:pt>
                <c:pt idx="370">
                  <c:v>3.13569E-2</c:v>
                </c:pt>
                <c:pt idx="371">
                  <c:v>3.1496000000000003E-2</c:v>
                </c:pt>
                <c:pt idx="372">
                  <c:v>3.1747999999999998E-2</c:v>
                </c:pt>
                <c:pt idx="373">
                  <c:v>3.25878E-2</c:v>
                </c:pt>
                <c:pt idx="374">
                  <c:v>3.2811899999999998E-2</c:v>
                </c:pt>
                <c:pt idx="375">
                  <c:v>3.2491399999999997E-2</c:v>
                </c:pt>
                <c:pt idx="376">
                  <c:v>3.2079200000000002E-2</c:v>
                </c:pt>
                <c:pt idx="377">
                  <c:v>3.2116899999999997E-2</c:v>
                </c:pt>
                <c:pt idx="378">
                  <c:v>3.2795699999999997E-2</c:v>
                </c:pt>
                <c:pt idx="379">
                  <c:v>3.2292399999999999E-2</c:v>
                </c:pt>
                <c:pt idx="380">
                  <c:v>3.3487999999999997E-2</c:v>
                </c:pt>
                <c:pt idx="381">
                  <c:v>3.3825599999999997E-2</c:v>
                </c:pt>
                <c:pt idx="382">
                  <c:v>3.3733399999999997E-2</c:v>
                </c:pt>
                <c:pt idx="383">
                  <c:v>3.4066699999999998E-2</c:v>
                </c:pt>
                <c:pt idx="384">
                  <c:v>3.3891499999999998E-2</c:v>
                </c:pt>
                <c:pt idx="385">
                  <c:v>3.4026300000000002E-2</c:v>
                </c:pt>
                <c:pt idx="386">
                  <c:v>3.4163800000000001E-2</c:v>
                </c:pt>
                <c:pt idx="387">
                  <c:v>3.4395799999999997E-2</c:v>
                </c:pt>
                <c:pt idx="388">
                  <c:v>3.4371699999999998E-2</c:v>
                </c:pt>
                <c:pt idx="389">
                  <c:v>3.3093699999999997E-2</c:v>
                </c:pt>
                <c:pt idx="390">
                  <c:v>3.2769399999999997E-2</c:v>
                </c:pt>
                <c:pt idx="391">
                  <c:v>3.1687199999999999E-2</c:v>
                </c:pt>
                <c:pt idx="392">
                  <c:v>3.3402300000000003E-2</c:v>
                </c:pt>
                <c:pt idx="393">
                  <c:v>3.3961499999999999E-2</c:v>
                </c:pt>
                <c:pt idx="394">
                  <c:v>3.1663200000000002E-2</c:v>
                </c:pt>
                <c:pt idx="395">
                  <c:v>3.1208400000000001E-2</c:v>
                </c:pt>
                <c:pt idx="396">
                  <c:v>3.0659100000000002E-2</c:v>
                </c:pt>
                <c:pt idx="397">
                  <c:v>3.0327900000000001E-2</c:v>
                </c:pt>
                <c:pt idx="398">
                  <c:v>3.01453E-2</c:v>
                </c:pt>
                <c:pt idx="399">
                  <c:v>2.89985E-2</c:v>
                </c:pt>
                <c:pt idx="400">
                  <c:v>2.6895100000000002E-2</c:v>
                </c:pt>
                <c:pt idx="401">
                  <c:v>2.5646800000000001E-2</c:v>
                </c:pt>
                <c:pt idx="402">
                  <c:v>2.7283000000000002E-2</c:v>
                </c:pt>
                <c:pt idx="403">
                  <c:v>2.72483E-2</c:v>
                </c:pt>
                <c:pt idx="404">
                  <c:v>2.6912700000000001E-2</c:v>
                </c:pt>
                <c:pt idx="405">
                  <c:v>2.72207E-2</c:v>
                </c:pt>
                <c:pt idx="406">
                  <c:v>2.7817600000000001E-2</c:v>
                </c:pt>
                <c:pt idx="407">
                  <c:v>2.7271900000000002E-2</c:v>
                </c:pt>
                <c:pt idx="408">
                  <c:v>2.63171E-2</c:v>
                </c:pt>
                <c:pt idx="409">
                  <c:v>2.8865399999999999E-2</c:v>
                </c:pt>
                <c:pt idx="410">
                  <c:v>2.8419199999999999E-2</c:v>
                </c:pt>
                <c:pt idx="411">
                  <c:v>2.80147E-2</c:v>
                </c:pt>
                <c:pt idx="412">
                  <c:v>2.73996E-2</c:v>
                </c:pt>
                <c:pt idx="413">
                  <c:v>2.51037E-2</c:v>
                </c:pt>
                <c:pt idx="414">
                  <c:v>2.5415099999999999E-2</c:v>
                </c:pt>
                <c:pt idx="415">
                  <c:v>2.5299499999999999E-2</c:v>
                </c:pt>
                <c:pt idx="416">
                  <c:v>2.4374099999999999E-2</c:v>
                </c:pt>
                <c:pt idx="417">
                  <c:v>2.5021999999999999E-2</c:v>
                </c:pt>
                <c:pt idx="418">
                  <c:v>2.63941E-2</c:v>
                </c:pt>
                <c:pt idx="419">
                  <c:v>2.67938E-2</c:v>
                </c:pt>
                <c:pt idx="420">
                  <c:v>2.6814600000000001E-2</c:v>
                </c:pt>
                <c:pt idx="421">
                  <c:v>2.6006399999999999E-2</c:v>
                </c:pt>
                <c:pt idx="422">
                  <c:v>2.5225999999999998E-2</c:v>
                </c:pt>
                <c:pt idx="423">
                  <c:v>2.5699799999999998E-2</c:v>
                </c:pt>
                <c:pt idx="424">
                  <c:v>2.4148099999999999E-2</c:v>
                </c:pt>
                <c:pt idx="425">
                  <c:v>2.1069600000000001E-2</c:v>
                </c:pt>
                <c:pt idx="426">
                  <c:v>2.1098499999999999E-2</c:v>
                </c:pt>
                <c:pt idx="427">
                  <c:v>2.1897E-2</c:v>
                </c:pt>
                <c:pt idx="428">
                  <c:v>1.9870200000000001E-2</c:v>
                </c:pt>
                <c:pt idx="429">
                  <c:v>2.0883800000000001E-2</c:v>
                </c:pt>
                <c:pt idx="430">
                  <c:v>2.18754E-2</c:v>
                </c:pt>
                <c:pt idx="431">
                  <c:v>2.2133400000000001E-2</c:v>
                </c:pt>
                <c:pt idx="432">
                  <c:v>2.21902E-2</c:v>
                </c:pt>
                <c:pt idx="433">
                  <c:v>2.1432099999999999E-2</c:v>
                </c:pt>
                <c:pt idx="434">
                  <c:v>1.95427E-2</c:v>
                </c:pt>
                <c:pt idx="435">
                  <c:v>1.9642400000000001E-2</c:v>
                </c:pt>
                <c:pt idx="436">
                  <c:v>1.9553899999999999E-2</c:v>
                </c:pt>
                <c:pt idx="437">
                  <c:v>2.0129299999999999E-2</c:v>
                </c:pt>
                <c:pt idx="438">
                  <c:v>1.8755600000000001E-2</c:v>
                </c:pt>
                <c:pt idx="439">
                  <c:v>1.81732E-2</c:v>
                </c:pt>
                <c:pt idx="440">
                  <c:v>1.8639900000000001E-2</c:v>
                </c:pt>
                <c:pt idx="441">
                  <c:v>1.87826E-2</c:v>
                </c:pt>
                <c:pt idx="442">
                  <c:v>1.99662E-2</c:v>
                </c:pt>
                <c:pt idx="443">
                  <c:v>1.99055E-2</c:v>
                </c:pt>
                <c:pt idx="444">
                  <c:v>1.96765E-2</c:v>
                </c:pt>
                <c:pt idx="445">
                  <c:v>2.0028500000000001E-2</c:v>
                </c:pt>
                <c:pt idx="446">
                  <c:v>2.0494600000000002E-2</c:v>
                </c:pt>
                <c:pt idx="447">
                  <c:v>2.11469E-2</c:v>
                </c:pt>
                <c:pt idx="448">
                  <c:v>2.1882700000000001E-2</c:v>
                </c:pt>
                <c:pt idx="449">
                  <c:v>2.13227E-2</c:v>
                </c:pt>
                <c:pt idx="450">
                  <c:v>2.07327E-2</c:v>
                </c:pt>
                <c:pt idx="451">
                  <c:v>2.09518E-2</c:v>
                </c:pt>
                <c:pt idx="452">
                  <c:v>2.20003E-2</c:v>
                </c:pt>
                <c:pt idx="453">
                  <c:v>2.2214100000000001E-2</c:v>
                </c:pt>
                <c:pt idx="454">
                  <c:v>2.2443600000000001E-2</c:v>
                </c:pt>
                <c:pt idx="455">
                  <c:v>2.2653400000000001E-2</c:v>
                </c:pt>
                <c:pt idx="456">
                  <c:v>2.2778400000000001E-2</c:v>
                </c:pt>
                <c:pt idx="457">
                  <c:v>2.3141800000000001E-2</c:v>
                </c:pt>
                <c:pt idx="458">
                  <c:v>2.3460700000000001E-2</c:v>
                </c:pt>
                <c:pt idx="459">
                  <c:v>2.33587E-2</c:v>
                </c:pt>
                <c:pt idx="460">
                  <c:v>2.46439E-2</c:v>
                </c:pt>
                <c:pt idx="461">
                  <c:v>2.4383800000000001E-2</c:v>
                </c:pt>
                <c:pt idx="462">
                  <c:v>2.4736999999999999E-2</c:v>
                </c:pt>
                <c:pt idx="463">
                  <c:v>2.5460199999999999E-2</c:v>
                </c:pt>
                <c:pt idx="464">
                  <c:v>2.5816100000000002E-2</c:v>
                </c:pt>
                <c:pt idx="465">
                  <c:v>2.6561499999999998E-2</c:v>
                </c:pt>
                <c:pt idx="466">
                  <c:v>2.6568100000000001E-2</c:v>
                </c:pt>
                <c:pt idx="467">
                  <c:v>2.54915E-2</c:v>
                </c:pt>
                <c:pt idx="468">
                  <c:v>2.5394199999999999E-2</c:v>
                </c:pt>
                <c:pt idx="469">
                  <c:v>2.5554400000000001E-2</c:v>
                </c:pt>
                <c:pt idx="470">
                  <c:v>2.6062499999999999E-2</c:v>
                </c:pt>
                <c:pt idx="471">
                  <c:v>2.67698E-2</c:v>
                </c:pt>
                <c:pt idx="472">
                  <c:v>2.6937099999999999E-2</c:v>
                </c:pt>
                <c:pt idx="473">
                  <c:v>2.6897299999999999E-2</c:v>
                </c:pt>
                <c:pt idx="474">
                  <c:v>2.72248E-2</c:v>
                </c:pt>
                <c:pt idx="475">
                  <c:v>2.77729E-2</c:v>
                </c:pt>
                <c:pt idx="476">
                  <c:v>2.7319300000000001E-2</c:v>
                </c:pt>
                <c:pt idx="477">
                  <c:v>2.74866E-2</c:v>
                </c:pt>
                <c:pt idx="478">
                  <c:v>2.8127099999999999E-2</c:v>
                </c:pt>
                <c:pt idx="479">
                  <c:v>2.85049E-2</c:v>
                </c:pt>
                <c:pt idx="480">
                  <c:v>2.82899E-2</c:v>
                </c:pt>
                <c:pt idx="481">
                  <c:v>2.6014599999999999E-2</c:v>
                </c:pt>
                <c:pt idx="482">
                  <c:v>2.61265E-2</c:v>
                </c:pt>
                <c:pt idx="483">
                  <c:v>2.5709099999999999E-2</c:v>
                </c:pt>
                <c:pt idx="484">
                  <c:v>2.72629E-2</c:v>
                </c:pt>
                <c:pt idx="485">
                  <c:v>2.7381200000000001E-2</c:v>
                </c:pt>
                <c:pt idx="486">
                  <c:v>2.7649900000000002E-2</c:v>
                </c:pt>
                <c:pt idx="487">
                  <c:v>2.8532399999999999E-2</c:v>
                </c:pt>
                <c:pt idx="488">
                  <c:v>2.7976299999999999E-2</c:v>
                </c:pt>
                <c:pt idx="489">
                  <c:v>2.7983999999999998E-2</c:v>
                </c:pt>
                <c:pt idx="490">
                  <c:v>2.7545199999999999E-2</c:v>
                </c:pt>
                <c:pt idx="491">
                  <c:v>2.7027900000000001E-2</c:v>
                </c:pt>
                <c:pt idx="492">
                  <c:v>2.73966E-2</c:v>
                </c:pt>
                <c:pt idx="493">
                  <c:v>2.71723E-2</c:v>
                </c:pt>
                <c:pt idx="494">
                  <c:v>2.66733E-2</c:v>
                </c:pt>
                <c:pt idx="495">
                  <c:v>2.67155E-2</c:v>
                </c:pt>
                <c:pt idx="496">
                  <c:v>2.5799900000000001E-2</c:v>
                </c:pt>
                <c:pt idx="497">
                  <c:v>2.6451200000000001E-2</c:v>
                </c:pt>
                <c:pt idx="498">
                  <c:v>2.6144799999999999E-2</c:v>
                </c:pt>
                <c:pt idx="499">
                  <c:v>2.5720699999999999E-2</c:v>
                </c:pt>
                <c:pt idx="500">
                  <c:v>2.5522400000000001E-2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8-4617-9063-69748C6C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36896"/>
        <c:axId val="890736064"/>
      </c:scatterChart>
      <c:valAx>
        <c:axId val="8907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736064"/>
        <c:crosses val="autoZero"/>
        <c:crossBetween val="midCat"/>
      </c:valAx>
      <c:valAx>
        <c:axId val="8907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7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 long'!$E$1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long'!$E$2:$E$503</c:f>
              <c:numCache>
                <c:formatCode>General</c:formatCode>
                <c:ptCount val="502"/>
                <c:pt idx="0">
                  <c:v>0.52400000000000002</c:v>
                </c:pt>
                <c:pt idx="1">
                  <c:v>0.53500000000000003</c:v>
                </c:pt>
                <c:pt idx="2">
                  <c:v>0.52300000000000002</c:v>
                </c:pt>
                <c:pt idx="3">
                  <c:v>0.53700000000000003</c:v>
                </c:pt>
                <c:pt idx="4">
                  <c:v>0.51600000000000001</c:v>
                </c:pt>
                <c:pt idx="5">
                  <c:v>0.50800000000000001</c:v>
                </c:pt>
                <c:pt idx="6">
                  <c:v>0.53800000000000003</c:v>
                </c:pt>
                <c:pt idx="7">
                  <c:v>0.52500000000000002</c:v>
                </c:pt>
                <c:pt idx="8">
                  <c:v>0.54300000000000004</c:v>
                </c:pt>
                <c:pt idx="9">
                  <c:v>0.50600000000000001</c:v>
                </c:pt>
                <c:pt idx="10">
                  <c:v>0.48299999999999998</c:v>
                </c:pt>
                <c:pt idx="11">
                  <c:v>0.47499999999999998</c:v>
                </c:pt>
                <c:pt idx="12">
                  <c:v>0.47099999999999997</c:v>
                </c:pt>
                <c:pt idx="13">
                  <c:v>0.44900000000000001</c:v>
                </c:pt>
                <c:pt idx="14">
                  <c:v>0.44600000000000001</c:v>
                </c:pt>
                <c:pt idx="15">
                  <c:v>0.44500000000000001</c:v>
                </c:pt>
                <c:pt idx="16">
                  <c:v>0.44700000000000001</c:v>
                </c:pt>
                <c:pt idx="17">
                  <c:v>0.47099999999999997</c:v>
                </c:pt>
                <c:pt idx="18">
                  <c:v>0.49299999999999999</c:v>
                </c:pt>
                <c:pt idx="19">
                  <c:v>0.505</c:v>
                </c:pt>
                <c:pt idx="20">
                  <c:v>0.52900000000000003</c:v>
                </c:pt>
                <c:pt idx="21">
                  <c:v>0.56999999999999995</c:v>
                </c:pt>
                <c:pt idx="22">
                  <c:v>0.58399999999999996</c:v>
                </c:pt>
                <c:pt idx="23">
                  <c:v>0.58199999999999996</c:v>
                </c:pt>
                <c:pt idx="24">
                  <c:v>0.56799999999999995</c:v>
                </c:pt>
                <c:pt idx="25">
                  <c:v>0.56999999999999995</c:v>
                </c:pt>
                <c:pt idx="26">
                  <c:v>0.55400000000000005</c:v>
                </c:pt>
                <c:pt idx="27">
                  <c:v>0.55800000000000005</c:v>
                </c:pt>
                <c:pt idx="28">
                  <c:v>0.54800000000000004</c:v>
                </c:pt>
                <c:pt idx="29">
                  <c:v>0.55900000000000005</c:v>
                </c:pt>
                <c:pt idx="30">
                  <c:v>0.53400000000000003</c:v>
                </c:pt>
                <c:pt idx="31">
                  <c:v>0.52800000000000002</c:v>
                </c:pt>
                <c:pt idx="32">
                  <c:v>0.53100000000000003</c:v>
                </c:pt>
                <c:pt idx="33">
                  <c:v>0.53400000000000003</c:v>
                </c:pt>
                <c:pt idx="34">
                  <c:v>0.51500000000000001</c:v>
                </c:pt>
                <c:pt idx="35">
                  <c:v>0.51800000000000002</c:v>
                </c:pt>
                <c:pt idx="36">
                  <c:v>0.52400000000000002</c:v>
                </c:pt>
                <c:pt idx="37">
                  <c:v>0.50800000000000001</c:v>
                </c:pt>
                <c:pt idx="38">
                  <c:v>0.50900000000000001</c:v>
                </c:pt>
                <c:pt idx="39">
                  <c:v>0.52300000000000002</c:v>
                </c:pt>
                <c:pt idx="40">
                  <c:v>0.51300000000000001</c:v>
                </c:pt>
                <c:pt idx="41">
                  <c:v>0.47699999999999998</c:v>
                </c:pt>
                <c:pt idx="42">
                  <c:v>0.496</c:v>
                </c:pt>
                <c:pt idx="43">
                  <c:v>0.51700000000000002</c:v>
                </c:pt>
                <c:pt idx="44">
                  <c:v>0.51900000000000002</c:v>
                </c:pt>
                <c:pt idx="45">
                  <c:v>0.51</c:v>
                </c:pt>
                <c:pt idx="46">
                  <c:v>0.51800000000000002</c:v>
                </c:pt>
                <c:pt idx="47">
                  <c:v>0.55200000000000005</c:v>
                </c:pt>
                <c:pt idx="48">
                  <c:v>0.56299999999999994</c:v>
                </c:pt>
                <c:pt idx="49">
                  <c:v>0.56399999999999995</c:v>
                </c:pt>
                <c:pt idx="50">
                  <c:v>0.57699999999999996</c:v>
                </c:pt>
                <c:pt idx="51">
                  <c:v>0.56499999999999995</c:v>
                </c:pt>
                <c:pt idx="52">
                  <c:v>0.56000000000000005</c:v>
                </c:pt>
                <c:pt idx="53">
                  <c:v>0.55600000000000005</c:v>
                </c:pt>
                <c:pt idx="54">
                  <c:v>0.55400000000000005</c:v>
                </c:pt>
                <c:pt idx="55">
                  <c:v>0.56399999999999995</c:v>
                </c:pt>
                <c:pt idx="56">
                  <c:v>0.57399999999999995</c:v>
                </c:pt>
                <c:pt idx="57">
                  <c:v>0.56100000000000005</c:v>
                </c:pt>
                <c:pt idx="58">
                  <c:v>0.56299999999999994</c:v>
                </c:pt>
                <c:pt idx="59">
                  <c:v>0.58199999999999996</c:v>
                </c:pt>
                <c:pt idx="60">
                  <c:v>0.60199999999999998</c:v>
                </c:pt>
                <c:pt idx="61">
                  <c:v>0.61099999999999999</c:v>
                </c:pt>
                <c:pt idx="62">
                  <c:v>0.61699999999999999</c:v>
                </c:pt>
                <c:pt idx="63">
                  <c:v>0.626</c:v>
                </c:pt>
                <c:pt idx="64">
                  <c:v>0.61899999999999999</c:v>
                </c:pt>
                <c:pt idx="65">
                  <c:v>0.60899999999999999</c:v>
                </c:pt>
                <c:pt idx="66">
                  <c:v>0.58799999999999997</c:v>
                </c:pt>
                <c:pt idx="67">
                  <c:v>0.57799999999999996</c:v>
                </c:pt>
                <c:pt idx="68">
                  <c:v>0.56799999999999995</c:v>
                </c:pt>
                <c:pt idx="69">
                  <c:v>0.53700000000000003</c:v>
                </c:pt>
                <c:pt idx="70">
                  <c:v>0.54100000000000004</c:v>
                </c:pt>
                <c:pt idx="71">
                  <c:v>0.53100000000000003</c:v>
                </c:pt>
                <c:pt idx="72">
                  <c:v>0.53900000000000003</c:v>
                </c:pt>
                <c:pt idx="73">
                  <c:v>0.54100000000000004</c:v>
                </c:pt>
                <c:pt idx="74">
                  <c:v>0.54700000000000004</c:v>
                </c:pt>
                <c:pt idx="75">
                  <c:v>0.55100000000000005</c:v>
                </c:pt>
                <c:pt idx="76">
                  <c:v>0.56299999999999994</c:v>
                </c:pt>
                <c:pt idx="77">
                  <c:v>0.56699999999999995</c:v>
                </c:pt>
                <c:pt idx="78">
                  <c:v>0.57899999999999996</c:v>
                </c:pt>
                <c:pt idx="79">
                  <c:v>0.59299999999999997</c:v>
                </c:pt>
                <c:pt idx="80">
                  <c:v>0.56699999999999995</c:v>
                </c:pt>
                <c:pt idx="81">
                  <c:v>0.54300000000000004</c:v>
                </c:pt>
                <c:pt idx="82">
                  <c:v>0.54300000000000004</c:v>
                </c:pt>
                <c:pt idx="83">
                  <c:v>0.54400000000000004</c:v>
                </c:pt>
                <c:pt idx="84">
                  <c:v>0.54100000000000004</c:v>
                </c:pt>
                <c:pt idx="85">
                  <c:v>0.55800000000000005</c:v>
                </c:pt>
                <c:pt idx="86">
                  <c:v>0.54800000000000004</c:v>
                </c:pt>
                <c:pt idx="87">
                  <c:v>0.55900000000000005</c:v>
                </c:pt>
                <c:pt idx="88">
                  <c:v>0.53800000000000003</c:v>
                </c:pt>
                <c:pt idx="89">
                  <c:v>0.53400000000000003</c:v>
                </c:pt>
                <c:pt idx="90">
                  <c:v>0.496</c:v>
                </c:pt>
                <c:pt idx="91">
                  <c:v>0.47499999999999998</c:v>
                </c:pt>
                <c:pt idx="92">
                  <c:v>0.47</c:v>
                </c:pt>
                <c:pt idx="93">
                  <c:v>0.47799999999999998</c:v>
                </c:pt>
                <c:pt idx="94">
                  <c:v>0.44</c:v>
                </c:pt>
                <c:pt idx="95">
                  <c:v>0.44</c:v>
                </c:pt>
                <c:pt idx="96">
                  <c:v>0.44900000000000001</c:v>
                </c:pt>
                <c:pt idx="97">
                  <c:v>0.443</c:v>
                </c:pt>
                <c:pt idx="98">
                  <c:v>0.41599999999999998</c:v>
                </c:pt>
                <c:pt idx="99">
                  <c:v>0.38800000000000001</c:v>
                </c:pt>
                <c:pt idx="100">
                  <c:v>0.38400000000000001</c:v>
                </c:pt>
                <c:pt idx="101">
                  <c:v>0.38100000000000001</c:v>
                </c:pt>
                <c:pt idx="102">
                  <c:v>0.38900000000000001</c:v>
                </c:pt>
                <c:pt idx="103">
                  <c:v>0.39500000000000002</c:v>
                </c:pt>
                <c:pt idx="104">
                  <c:v>0.374</c:v>
                </c:pt>
                <c:pt idx="105">
                  <c:v>0.38</c:v>
                </c:pt>
                <c:pt idx="106">
                  <c:v>0.39100000000000001</c:v>
                </c:pt>
                <c:pt idx="107">
                  <c:v>0.41099999999999998</c:v>
                </c:pt>
                <c:pt idx="108">
                  <c:v>0.435</c:v>
                </c:pt>
                <c:pt idx="109">
                  <c:v>0.42599999999999999</c:v>
                </c:pt>
                <c:pt idx="110">
                  <c:v>0.40799999999999997</c:v>
                </c:pt>
                <c:pt idx="111">
                  <c:v>0.40100000000000002</c:v>
                </c:pt>
                <c:pt idx="112">
                  <c:v>0.40699999999999997</c:v>
                </c:pt>
                <c:pt idx="113">
                  <c:v>0.437</c:v>
                </c:pt>
                <c:pt idx="114">
                  <c:v>0.45900000000000002</c:v>
                </c:pt>
                <c:pt idx="115">
                  <c:v>0.46200000000000002</c:v>
                </c:pt>
                <c:pt idx="116">
                  <c:v>0.44400000000000001</c:v>
                </c:pt>
                <c:pt idx="117">
                  <c:v>0.45100000000000001</c:v>
                </c:pt>
                <c:pt idx="118">
                  <c:v>0.43099999999999999</c:v>
                </c:pt>
                <c:pt idx="119">
                  <c:v>0.42799999999999999</c:v>
                </c:pt>
                <c:pt idx="120">
                  <c:v>0.40899999999999997</c:v>
                </c:pt>
                <c:pt idx="121">
                  <c:v>0.38200000000000001</c:v>
                </c:pt>
                <c:pt idx="122">
                  <c:v>0.38500000000000001</c:v>
                </c:pt>
                <c:pt idx="123">
                  <c:v>0.38</c:v>
                </c:pt>
                <c:pt idx="124">
                  <c:v>0.39500000000000002</c:v>
                </c:pt>
                <c:pt idx="125">
                  <c:v>0.374</c:v>
                </c:pt>
                <c:pt idx="126">
                  <c:v>0.39300000000000002</c:v>
                </c:pt>
                <c:pt idx="127">
                  <c:v>0.375</c:v>
                </c:pt>
                <c:pt idx="128">
                  <c:v>0.36099999999999999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0.34</c:v>
                </c:pt>
                <c:pt idx="132">
                  <c:v>0.34300000000000003</c:v>
                </c:pt>
                <c:pt idx="133">
                  <c:v>0.36399999999999999</c:v>
                </c:pt>
                <c:pt idx="134">
                  <c:v>0.36499999999999999</c:v>
                </c:pt>
                <c:pt idx="135">
                  <c:v>0.36299999999999999</c:v>
                </c:pt>
                <c:pt idx="136">
                  <c:v>0.35399999999999998</c:v>
                </c:pt>
                <c:pt idx="137">
                  <c:v>0.36499999999999999</c:v>
                </c:pt>
                <c:pt idx="138">
                  <c:v>0.33800000000000002</c:v>
                </c:pt>
                <c:pt idx="139">
                  <c:v>0.34799999999999998</c:v>
                </c:pt>
                <c:pt idx="140">
                  <c:v>0.36599999999999999</c:v>
                </c:pt>
                <c:pt idx="141">
                  <c:v>0.373</c:v>
                </c:pt>
                <c:pt idx="142">
                  <c:v>0.376</c:v>
                </c:pt>
                <c:pt idx="143">
                  <c:v>0.40600000000000003</c:v>
                </c:pt>
                <c:pt idx="144">
                  <c:v>0.375</c:v>
                </c:pt>
                <c:pt idx="145">
                  <c:v>0.36599999999999999</c:v>
                </c:pt>
                <c:pt idx="146">
                  <c:v>0.36099999999999999</c:v>
                </c:pt>
                <c:pt idx="147">
                  <c:v>0.373</c:v>
                </c:pt>
                <c:pt idx="148">
                  <c:v>0.39100000000000001</c:v>
                </c:pt>
                <c:pt idx="149">
                  <c:v>0.40400000000000003</c:v>
                </c:pt>
                <c:pt idx="150">
                  <c:v>0.41399999999999998</c:v>
                </c:pt>
                <c:pt idx="151">
                  <c:v>0.41099999999999998</c:v>
                </c:pt>
                <c:pt idx="152">
                  <c:v>0.42</c:v>
                </c:pt>
                <c:pt idx="153">
                  <c:v>0.4</c:v>
                </c:pt>
                <c:pt idx="154">
                  <c:v>0.42599999999999999</c:v>
                </c:pt>
                <c:pt idx="155">
                  <c:v>0.432</c:v>
                </c:pt>
                <c:pt idx="156">
                  <c:v>0.437</c:v>
                </c:pt>
                <c:pt idx="157">
                  <c:v>0.44800000000000001</c:v>
                </c:pt>
                <c:pt idx="158">
                  <c:v>0.442</c:v>
                </c:pt>
                <c:pt idx="159">
                  <c:v>0.42099999999999999</c:v>
                </c:pt>
                <c:pt idx="160">
                  <c:v>0.41299999999999998</c:v>
                </c:pt>
                <c:pt idx="161">
                  <c:v>0.42299999999999999</c:v>
                </c:pt>
                <c:pt idx="162">
                  <c:v>0.42199999999999999</c:v>
                </c:pt>
                <c:pt idx="163">
                  <c:v>0.39600000000000002</c:v>
                </c:pt>
                <c:pt idx="164">
                  <c:v>0.39300000000000002</c:v>
                </c:pt>
                <c:pt idx="165">
                  <c:v>0.38</c:v>
                </c:pt>
                <c:pt idx="166">
                  <c:v>0.372</c:v>
                </c:pt>
                <c:pt idx="167">
                  <c:v>0.38</c:v>
                </c:pt>
                <c:pt idx="168">
                  <c:v>0.38800000000000001</c:v>
                </c:pt>
                <c:pt idx="169">
                  <c:v>0.4</c:v>
                </c:pt>
                <c:pt idx="170">
                  <c:v>0.39500000000000002</c:v>
                </c:pt>
                <c:pt idx="171">
                  <c:v>0.40699999999999997</c:v>
                </c:pt>
                <c:pt idx="172">
                  <c:v>0.43099999999999999</c:v>
                </c:pt>
                <c:pt idx="173">
                  <c:v>0.40600000000000003</c:v>
                </c:pt>
                <c:pt idx="174">
                  <c:v>0.38600000000000001</c:v>
                </c:pt>
                <c:pt idx="175">
                  <c:v>0.38200000000000001</c:v>
                </c:pt>
                <c:pt idx="176">
                  <c:v>0.35899999999999999</c:v>
                </c:pt>
                <c:pt idx="177">
                  <c:v>0.36599999999999999</c:v>
                </c:pt>
                <c:pt idx="178">
                  <c:v>0.38900000000000001</c:v>
                </c:pt>
                <c:pt idx="179">
                  <c:v>0.39400000000000002</c:v>
                </c:pt>
                <c:pt idx="180">
                  <c:v>0.39700000000000002</c:v>
                </c:pt>
                <c:pt idx="181">
                  <c:v>0.38800000000000001</c:v>
                </c:pt>
                <c:pt idx="182">
                  <c:v>0.38700000000000001</c:v>
                </c:pt>
                <c:pt idx="183">
                  <c:v>0.372</c:v>
                </c:pt>
                <c:pt idx="184">
                  <c:v>0.33900000000000002</c:v>
                </c:pt>
                <c:pt idx="185">
                  <c:v>0.35299999999999998</c:v>
                </c:pt>
                <c:pt idx="186">
                  <c:v>0.33300000000000002</c:v>
                </c:pt>
                <c:pt idx="187">
                  <c:v>0.32600000000000001</c:v>
                </c:pt>
                <c:pt idx="188">
                  <c:v>0.33500000000000002</c:v>
                </c:pt>
                <c:pt idx="189">
                  <c:v>0.34399999999999997</c:v>
                </c:pt>
                <c:pt idx="190">
                  <c:v>0.35099999999999998</c:v>
                </c:pt>
                <c:pt idx="191">
                  <c:v>0.35299999999999998</c:v>
                </c:pt>
                <c:pt idx="192">
                  <c:v>0.379</c:v>
                </c:pt>
                <c:pt idx="193">
                  <c:v>0.40699999999999997</c:v>
                </c:pt>
                <c:pt idx="194">
                  <c:v>0.39900000000000002</c:v>
                </c:pt>
                <c:pt idx="195">
                  <c:v>0.40500000000000003</c:v>
                </c:pt>
                <c:pt idx="196">
                  <c:v>0.43</c:v>
                </c:pt>
                <c:pt idx="197">
                  <c:v>0.44700000000000001</c:v>
                </c:pt>
                <c:pt idx="198">
                  <c:v>0.46800000000000003</c:v>
                </c:pt>
                <c:pt idx="199">
                  <c:v>0.498</c:v>
                </c:pt>
                <c:pt idx="200">
                  <c:v>0.49</c:v>
                </c:pt>
                <c:pt idx="201">
                  <c:v>0.499</c:v>
                </c:pt>
                <c:pt idx="202">
                  <c:v>0.48699999999999999</c:v>
                </c:pt>
                <c:pt idx="203">
                  <c:v>0.505</c:v>
                </c:pt>
                <c:pt idx="204">
                  <c:v>0.49</c:v>
                </c:pt>
                <c:pt idx="205">
                  <c:v>0.48299999999999998</c:v>
                </c:pt>
                <c:pt idx="206">
                  <c:v>0.50800000000000001</c:v>
                </c:pt>
                <c:pt idx="207">
                  <c:v>0.49399999999999999</c:v>
                </c:pt>
                <c:pt idx="208">
                  <c:v>0.48099999999999998</c:v>
                </c:pt>
                <c:pt idx="209">
                  <c:v>0.46300000000000002</c:v>
                </c:pt>
                <c:pt idx="210">
                  <c:v>0.48199999999999998</c:v>
                </c:pt>
                <c:pt idx="211">
                  <c:v>0.49</c:v>
                </c:pt>
                <c:pt idx="212">
                  <c:v>0.5</c:v>
                </c:pt>
                <c:pt idx="213">
                  <c:v>0.505</c:v>
                </c:pt>
                <c:pt idx="214">
                  <c:v>0.502</c:v>
                </c:pt>
                <c:pt idx="215">
                  <c:v>0.48799999999999999</c:v>
                </c:pt>
                <c:pt idx="216">
                  <c:v>0.48199999999999998</c:v>
                </c:pt>
                <c:pt idx="217">
                  <c:v>0.46800000000000003</c:v>
                </c:pt>
                <c:pt idx="218">
                  <c:v>0.48</c:v>
                </c:pt>
                <c:pt idx="219">
                  <c:v>0.46899999999999997</c:v>
                </c:pt>
                <c:pt idx="220">
                  <c:v>0.48</c:v>
                </c:pt>
                <c:pt idx="221">
                  <c:v>0.49399999999999999</c:v>
                </c:pt>
                <c:pt idx="222">
                  <c:v>0.49399999999999999</c:v>
                </c:pt>
                <c:pt idx="223">
                  <c:v>0.499</c:v>
                </c:pt>
                <c:pt idx="224">
                  <c:v>0.48899999999999999</c:v>
                </c:pt>
                <c:pt idx="225">
                  <c:v>0.497</c:v>
                </c:pt>
                <c:pt idx="226">
                  <c:v>0.48599999999999999</c:v>
                </c:pt>
                <c:pt idx="227">
                  <c:v>0.45800000000000002</c:v>
                </c:pt>
                <c:pt idx="228">
                  <c:v>0.441</c:v>
                </c:pt>
                <c:pt idx="229">
                  <c:v>0.438</c:v>
                </c:pt>
                <c:pt idx="230">
                  <c:v>0.45</c:v>
                </c:pt>
                <c:pt idx="231">
                  <c:v>0.48399999999999999</c:v>
                </c:pt>
                <c:pt idx="232">
                  <c:v>0.47199999999999998</c:v>
                </c:pt>
                <c:pt idx="233">
                  <c:v>0.48799999999999999</c:v>
                </c:pt>
                <c:pt idx="234">
                  <c:v>0.49299999999999999</c:v>
                </c:pt>
                <c:pt idx="235">
                  <c:v>0.48799999999999999</c:v>
                </c:pt>
                <c:pt idx="236">
                  <c:v>0.48399999999999999</c:v>
                </c:pt>
                <c:pt idx="237">
                  <c:v>0.48099999999999998</c:v>
                </c:pt>
                <c:pt idx="238">
                  <c:v>0.51</c:v>
                </c:pt>
                <c:pt idx="239">
                  <c:v>0.52100000000000002</c:v>
                </c:pt>
                <c:pt idx="240">
                  <c:v>0.501</c:v>
                </c:pt>
                <c:pt idx="241">
                  <c:v>0.48599999999999999</c:v>
                </c:pt>
                <c:pt idx="242">
                  <c:v>0.47299999999999998</c:v>
                </c:pt>
                <c:pt idx="243">
                  <c:v>0.47699999999999998</c:v>
                </c:pt>
                <c:pt idx="244">
                  <c:v>0.47899999999999998</c:v>
                </c:pt>
                <c:pt idx="245">
                  <c:v>0.50800000000000001</c:v>
                </c:pt>
                <c:pt idx="246">
                  <c:v>0.497</c:v>
                </c:pt>
                <c:pt idx="247">
                  <c:v>0.499</c:v>
                </c:pt>
                <c:pt idx="248">
                  <c:v>0.47399999999999998</c:v>
                </c:pt>
                <c:pt idx="249">
                  <c:v>0.46100000000000002</c:v>
                </c:pt>
                <c:pt idx="250">
                  <c:v>0.45400000000000001</c:v>
                </c:pt>
                <c:pt idx="251">
                  <c:v>0.44500000000000001</c:v>
                </c:pt>
                <c:pt idx="252">
                  <c:v>0.437</c:v>
                </c:pt>
                <c:pt idx="253">
                  <c:v>0.45</c:v>
                </c:pt>
                <c:pt idx="254">
                  <c:v>0.443</c:v>
                </c:pt>
                <c:pt idx="255">
                  <c:v>0.42899999999999999</c:v>
                </c:pt>
                <c:pt idx="256">
                  <c:v>0.433</c:v>
                </c:pt>
                <c:pt idx="257">
                  <c:v>0.436</c:v>
                </c:pt>
                <c:pt idx="258">
                  <c:v>0.42899999999999999</c:v>
                </c:pt>
                <c:pt idx="259">
                  <c:v>0.42299999999999999</c:v>
                </c:pt>
                <c:pt idx="260">
                  <c:v>0.42099999999999999</c:v>
                </c:pt>
                <c:pt idx="261">
                  <c:v>0.42799999999999999</c:v>
                </c:pt>
                <c:pt idx="262">
                  <c:v>0.44400000000000001</c:v>
                </c:pt>
                <c:pt idx="263">
                  <c:v>0.44800000000000001</c:v>
                </c:pt>
                <c:pt idx="264">
                  <c:v>0.43</c:v>
                </c:pt>
                <c:pt idx="265">
                  <c:v>0.437</c:v>
                </c:pt>
                <c:pt idx="266">
                  <c:v>0.44600000000000001</c:v>
                </c:pt>
                <c:pt idx="267">
                  <c:v>0.47799999999999998</c:v>
                </c:pt>
                <c:pt idx="268">
                  <c:v>0.48799999999999999</c:v>
                </c:pt>
                <c:pt idx="269">
                  <c:v>0.48</c:v>
                </c:pt>
                <c:pt idx="270">
                  <c:v>0.48799999999999999</c:v>
                </c:pt>
                <c:pt idx="271">
                  <c:v>0.498</c:v>
                </c:pt>
                <c:pt idx="272">
                  <c:v>0.47799999999999998</c:v>
                </c:pt>
                <c:pt idx="273">
                  <c:v>0.434</c:v>
                </c:pt>
                <c:pt idx="274">
                  <c:v>0.46500000000000002</c:v>
                </c:pt>
                <c:pt idx="275">
                  <c:v>0.46300000000000002</c:v>
                </c:pt>
                <c:pt idx="276">
                  <c:v>0.46899999999999997</c:v>
                </c:pt>
                <c:pt idx="277">
                  <c:v>0.45900000000000002</c:v>
                </c:pt>
                <c:pt idx="278">
                  <c:v>0.47199999999999998</c:v>
                </c:pt>
                <c:pt idx="279">
                  <c:v>0.46100000000000002</c:v>
                </c:pt>
                <c:pt idx="280">
                  <c:v>0.47299999999999998</c:v>
                </c:pt>
                <c:pt idx="281">
                  <c:v>0.46400000000000002</c:v>
                </c:pt>
                <c:pt idx="282">
                  <c:v>0.47299999999999998</c:v>
                </c:pt>
                <c:pt idx="283">
                  <c:v>0.46899999999999997</c:v>
                </c:pt>
                <c:pt idx="284">
                  <c:v>0.48199999999999998</c:v>
                </c:pt>
                <c:pt idx="285">
                  <c:v>0.48399999999999999</c:v>
                </c:pt>
                <c:pt idx="286">
                  <c:v>0.49</c:v>
                </c:pt>
                <c:pt idx="287">
                  <c:v>0.5</c:v>
                </c:pt>
                <c:pt idx="288">
                  <c:v>0.50600000000000001</c:v>
                </c:pt>
                <c:pt idx="289">
                  <c:v>0.49</c:v>
                </c:pt>
                <c:pt idx="290">
                  <c:v>0.503</c:v>
                </c:pt>
                <c:pt idx="291">
                  <c:v>0.498</c:v>
                </c:pt>
                <c:pt idx="292">
                  <c:v>0.48899999999999999</c:v>
                </c:pt>
                <c:pt idx="293">
                  <c:v>0.49099999999999999</c:v>
                </c:pt>
                <c:pt idx="294">
                  <c:v>0.48299999999999998</c:v>
                </c:pt>
                <c:pt idx="295">
                  <c:v>0.497</c:v>
                </c:pt>
                <c:pt idx="296">
                  <c:v>0.51400000000000001</c:v>
                </c:pt>
                <c:pt idx="297">
                  <c:v>0.503</c:v>
                </c:pt>
                <c:pt idx="298">
                  <c:v>0.53100000000000003</c:v>
                </c:pt>
                <c:pt idx="299">
                  <c:v>0.51200000000000001</c:v>
                </c:pt>
                <c:pt idx="300">
                  <c:v>0.50700000000000001</c:v>
                </c:pt>
                <c:pt idx="301">
                  <c:v>0.52600000000000002</c:v>
                </c:pt>
                <c:pt idx="302">
                  <c:v>0.52800000000000002</c:v>
                </c:pt>
                <c:pt idx="303">
                  <c:v>0.54800000000000004</c:v>
                </c:pt>
                <c:pt idx="304">
                  <c:v>0.52300000000000002</c:v>
                </c:pt>
                <c:pt idx="305">
                  <c:v>0.52400000000000002</c:v>
                </c:pt>
                <c:pt idx="306">
                  <c:v>0.53400000000000003</c:v>
                </c:pt>
                <c:pt idx="307">
                  <c:v>0.53200000000000003</c:v>
                </c:pt>
                <c:pt idx="308">
                  <c:v>0.52800000000000002</c:v>
                </c:pt>
                <c:pt idx="309">
                  <c:v>0.54200000000000004</c:v>
                </c:pt>
                <c:pt idx="310">
                  <c:v>0.57299999999999995</c:v>
                </c:pt>
                <c:pt idx="311">
                  <c:v>0.57699999999999996</c:v>
                </c:pt>
                <c:pt idx="312">
                  <c:v>0.55400000000000005</c:v>
                </c:pt>
                <c:pt idx="313">
                  <c:v>0.56200000000000006</c:v>
                </c:pt>
                <c:pt idx="314">
                  <c:v>0.54300000000000004</c:v>
                </c:pt>
                <c:pt idx="315">
                  <c:v>0.54900000000000004</c:v>
                </c:pt>
                <c:pt idx="316">
                  <c:v>0.55100000000000005</c:v>
                </c:pt>
                <c:pt idx="317">
                  <c:v>0.52700000000000002</c:v>
                </c:pt>
                <c:pt idx="318">
                  <c:v>0.55100000000000005</c:v>
                </c:pt>
                <c:pt idx="319">
                  <c:v>0.53600000000000003</c:v>
                </c:pt>
                <c:pt idx="320">
                  <c:v>0.54100000000000004</c:v>
                </c:pt>
                <c:pt idx="321">
                  <c:v>0.53800000000000003</c:v>
                </c:pt>
                <c:pt idx="322">
                  <c:v>0.54100000000000004</c:v>
                </c:pt>
                <c:pt idx="323">
                  <c:v>0.52200000000000002</c:v>
                </c:pt>
                <c:pt idx="324">
                  <c:v>0.501</c:v>
                </c:pt>
                <c:pt idx="325">
                  <c:v>0.50700000000000001</c:v>
                </c:pt>
                <c:pt idx="326">
                  <c:v>0.50600000000000001</c:v>
                </c:pt>
                <c:pt idx="327">
                  <c:v>0.51300000000000001</c:v>
                </c:pt>
                <c:pt idx="328">
                  <c:v>0.52100000000000002</c:v>
                </c:pt>
                <c:pt idx="329">
                  <c:v>0.51300000000000001</c:v>
                </c:pt>
                <c:pt idx="330">
                  <c:v>0.51100000000000001</c:v>
                </c:pt>
                <c:pt idx="331">
                  <c:v>0.53600000000000003</c:v>
                </c:pt>
                <c:pt idx="332">
                  <c:v>0.50600000000000001</c:v>
                </c:pt>
                <c:pt idx="333">
                  <c:v>0.503</c:v>
                </c:pt>
                <c:pt idx="334">
                  <c:v>0.497</c:v>
                </c:pt>
                <c:pt idx="335">
                  <c:v>0.49399999999999999</c:v>
                </c:pt>
                <c:pt idx="336">
                  <c:v>0.501</c:v>
                </c:pt>
                <c:pt idx="337">
                  <c:v>0.503</c:v>
                </c:pt>
                <c:pt idx="338">
                  <c:v>0.501</c:v>
                </c:pt>
                <c:pt idx="339">
                  <c:v>0.51300000000000001</c:v>
                </c:pt>
                <c:pt idx="340">
                  <c:v>0.50600000000000001</c:v>
                </c:pt>
                <c:pt idx="341">
                  <c:v>0.49199999999999999</c:v>
                </c:pt>
                <c:pt idx="342">
                  <c:v>0.52400000000000002</c:v>
                </c:pt>
                <c:pt idx="343">
                  <c:v>0.53400000000000003</c:v>
                </c:pt>
                <c:pt idx="344">
                  <c:v>0.53800000000000003</c:v>
                </c:pt>
                <c:pt idx="345">
                  <c:v>0.52300000000000002</c:v>
                </c:pt>
                <c:pt idx="346">
                  <c:v>0.52</c:v>
                </c:pt>
                <c:pt idx="347">
                  <c:v>0.502</c:v>
                </c:pt>
                <c:pt idx="348">
                  <c:v>0.46500000000000002</c:v>
                </c:pt>
                <c:pt idx="349">
                  <c:v>0.441</c:v>
                </c:pt>
                <c:pt idx="350">
                  <c:v>0.41399999999999998</c:v>
                </c:pt>
                <c:pt idx="351">
                  <c:v>0.41599999999999998</c:v>
                </c:pt>
                <c:pt idx="352">
                  <c:v>0.41599999999999998</c:v>
                </c:pt>
                <c:pt idx="353">
                  <c:v>0.43</c:v>
                </c:pt>
                <c:pt idx="354">
                  <c:v>0.435</c:v>
                </c:pt>
                <c:pt idx="355">
                  <c:v>0.45100000000000001</c:v>
                </c:pt>
                <c:pt idx="356">
                  <c:v>0.46100000000000002</c:v>
                </c:pt>
                <c:pt idx="357">
                  <c:v>0.46600000000000003</c:v>
                </c:pt>
                <c:pt idx="358">
                  <c:v>0.46400000000000002</c:v>
                </c:pt>
                <c:pt idx="359">
                  <c:v>0.46200000000000002</c:v>
                </c:pt>
                <c:pt idx="360">
                  <c:v>0.46600000000000003</c:v>
                </c:pt>
                <c:pt idx="361">
                  <c:v>0.48899999999999999</c:v>
                </c:pt>
                <c:pt idx="362">
                  <c:v>0.49399999999999999</c:v>
                </c:pt>
                <c:pt idx="363">
                  <c:v>0.48299999999999998</c:v>
                </c:pt>
                <c:pt idx="364">
                  <c:v>0.5</c:v>
                </c:pt>
                <c:pt idx="365">
                  <c:v>0.49199999999999999</c:v>
                </c:pt>
                <c:pt idx="366">
                  <c:v>0.501</c:v>
                </c:pt>
                <c:pt idx="367">
                  <c:v>0.502</c:v>
                </c:pt>
                <c:pt idx="368">
                  <c:v>0.497</c:v>
                </c:pt>
                <c:pt idx="369">
                  <c:v>0.48399999999999999</c:v>
                </c:pt>
                <c:pt idx="370">
                  <c:v>0.49199999999999999</c:v>
                </c:pt>
                <c:pt idx="371">
                  <c:v>0.46100000000000002</c:v>
                </c:pt>
                <c:pt idx="372">
                  <c:v>0.46</c:v>
                </c:pt>
                <c:pt idx="373">
                  <c:v>0.47199999999999998</c:v>
                </c:pt>
                <c:pt idx="374">
                  <c:v>0.48399999999999999</c:v>
                </c:pt>
                <c:pt idx="375">
                  <c:v>0.49199999999999999</c:v>
                </c:pt>
                <c:pt idx="376">
                  <c:v>0.47899999999999998</c:v>
                </c:pt>
                <c:pt idx="377">
                  <c:v>0.49399999999999999</c:v>
                </c:pt>
                <c:pt idx="378">
                  <c:v>0.51200000000000001</c:v>
                </c:pt>
                <c:pt idx="379">
                  <c:v>0.53800000000000003</c:v>
                </c:pt>
                <c:pt idx="380">
                  <c:v>0.54900000000000004</c:v>
                </c:pt>
                <c:pt idx="381">
                  <c:v>0.53400000000000003</c:v>
                </c:pt>
                <c:pt idx="382">
                  <c:v>0.54500000000000004</c:v>
                </c:pt>
                <c:pt idx="383">
                  <c:v>0.56399999999999995</c:v>
                </c:pt>
                <c:pt idx="384">
                  <c:v>0.55400000000000005</c:v>
                </c:pt>
                <c:pt idx="385">
                  <c:v>0.56299999999999994</c:v>
                </c:pt>
                <c:pt idx="386">
                  <c:v>0.57099999999999995</c:v>
                </c:pt>
                <c:pt idx="387">
                  <c:v>0.57799999999999996</c:v>
                </c:pt>
                <c:pt idx="388">
                  <c:v>0.57899999999999996</c:v>
                </c:pt>
                <c:pt idx="389">
                  <c:v>0.58499999999999996</c:v>
                </c:pt>
                <c:pt idx="390">
                  <c:v>0.56000000000000005</c:v>
                </c:pt>
                <c:pt idx="391">
                  <c:v>0.55600000000000005</c:v>
                </c:pt>
                <c:pt idx="392">
                  <c:v>0.56100000000000005</c:v>
                </c:pt>
                <c:pt idx="393">
                  <c:v>0.57599999999999996</c:v>
                </c:pt>
                <c:pt idx="394">
                  <c:v>0.59</c:v>
                </c:pt>
                <c:pt idx="395">
                  <c:v>0.60899999999999999</c:v>
                </c:pt>
                <c:pt idx="396">
                  <c:v>0.59899999999999998</c:v>
                </c:pt>
                <c:pt idx="397">
                  <c:v>0.57599999999999996</c:v>
                </c:pt>
                <c:pt idx="398">
                  <c:v>0.59699999999999998</c:v>
                </c:pt>
                <c:pt idx="399">
                  <c:v>0.60299999999999998</c:v>
                </c:pt>
                <c:pt idx="400">
                  <c:v>0.60299999999999998</c:v>
                </c:pt>
                <c:pt idx="401">
                  <c:v>0.59</c:v>
                </c:pt>
                <c:pt idx="402">
                  <c:v>0.57899999999999996</c:v>
                </c:pt>
                <c:pt idx="403">
                  <c:v>0.59899999999999998</c:v>
                </c:pt>
                <c:pt idx="404">
                  <c:v>0.58399999999999996</c:v>
                </c:pt>
                <c:pt idx="405">
                  <c:v>0.58599999999999997</c:v>
                </c:pt>
                <c:pt idx="406">
                  <c:v>0.56799999999999995</c:v>
                </c:pt>
                <c:pt idx="407">
                  <c:v>0.59299999999999997</c:v>
                </c:pt>
                <c:pt idx="408">
                  <c:v>0.58199999999999996</c:v>
                </c:pt>
                <c:pt idx="409">
                  <c:v>0.6</c:v>
                </c:pt>
                <c:pt idx="410">
                  <c:v>0.59899999999999998</c:v>
                </c:pt>
                <c:pt idx="411">
                  <c:v>0.59499999999999997</c:v>
                </c:pt>
                <c:pt idx="412">
                  <c:v>0.59099999999999997</c:v>
                </c:pt>
                <c:pt idx="413">
                  <c:v>0.56799999999999995</c:v>
                </c:pt>
                <c:pt idx="414">
                  <c:v>0.58699999999999997</c:v>
                </c:pt>
                <c:pt idx="415">
                  <c:v>0.56899999999999995</c:v>
                </c:pt>
                <c:pt idx="416">
                  <c:v>0.57299999999999995</c:v>
                </c:pt>
                <c:pt idx="417">
                  <c:v>0.58499999999999996</c:v>
                </c:pt>
                <c:pt idx="418">
                  <c:v>0.57899999999999996</c:v>
                </c:pt>
                <c:pt idx="419">
                  <c:v>0.57999999999999996</c:v>
                </c:pt>
                <c:pt idx="420">
                  <c:v>0.59</c:v>
                </c:pt>
                <c:pt idx="421">
                  <c:v>0.56899999999999995</c:v>
                </c:pt>
                <c:pt idx="422">
                  <c:v>0.56499999999999995</c:v>
                </c:pt>
                <c:pt idx="423">
                  <c:v>0.57999999999999996</c:v>
                </c:pt>
                <c:pt idx="424">
                  <c:v>0.61</c:v>
                </c:pt>
                <c:pt idx="425">
                  <c:v>0.627</c:v>
                </c:pt>
                <c:pt idx="426">
                  <c:v>0.63300000000000001</c:v>
                </c:pt>
                <c:pt idx="427">
                  <c:v>0.61099999999999999</c:v>
                </c:pt>
                <c:pt idx="428">
                  <c:v>0.625</c:v>
                </c:pt>
                <c:pt idx="429">
                  <c:v>0.629</c:v>
                </c:pt>
                <c:pt idx="430">
                  <c:v>0.61599999999999999</c:v>
                </c:pt>
                <c:pt idx="431">
                  <c:v>0.626</c:v>
                </c:pt>
                <c:pt idx="432">
                  <c:v>0.60199999999999998</c:v>
                </c:pt>
                <c:pt idx="433">
                  <c:v>0.55800000000000005</c:v>
                </c:pt>
                <c:pt idx="434">
                  <c:v>0.58199999999999996</c:v>
                </c:pt>
                <c:pt idx="435">
                  <c:v>0.57599999999999996</c:v>
                </c:pt>
                <c:pt idx="436">
                  <c:v>0.56100000000000005</c:v>
                </c:pt>
                <c:pt idx="437">
                  <c:v>0.55500000000000005</c:v>
                </c:pt>
                <c:pt idx="438">
                  <c:v>0.56999999999999995</c:v>
                </c:pt>
                <c:pt idx="439">
                  <c:v>0.57099999999999995</c:v>
                </c:pt>
                <c:pt idx="440">
                  <c:v>0.58099999999999996</c:v>
                </c:pt>
                <c:pt idx="441">
                  <c:v>0.54900000000000004</c:v>
                </c:pt>
                <c:pt idx="442">
                  <c:v>0.56399999999999995</c:v>
                </c:pt>
                <c:pt idx="443">
                  <c:v>0.57699999999999996</c:v>
                </c:pt>
                <c:pt idx="444">
                  <c:v>0.58199999999999996</c:v>
                </c:pt>
                <c:pt idx="445">
                  <c:v>0.58799999999999997</c:v>
                </c:pt>
                <c:pt idx="446">
                  <c:v>0.61199999999999999</c:v>
                </c:pt>
                <c:pt idx="447">
                  <c:v>0.621</c:v>
                </c:pt>
                <c:pt idx="448">
                  <c:v>0.64400000000000002</c:v>
                </c:pt>
                <c:pt idx="449">
                  <c:v>0.64</c:v>
                </c:pt>
                <c:pt idx="450">
                  <c:v>0.64900000000000002</c:v>
                </c:pt>
                <c:pt idx="451">
                  <c:v>0.64300000000000002</c:v>
                </c:pt>
                <c:pt idx="452">
                  <c:v>0.63300000000000001</c:v>
                </c:pt>
                <c:pt idx="453">
                  <c:v>0.626</c:v>
                </c:pt>
                <c:pt idx="454">
                  <c:v>0.6</c:v>
                </c:pt>
                <c:pt idx="455">
                  <c:v>0.59699999999999998</c:v>
                </c:pt>
                <c:pt idx="456">
                  <c:v>0.63100000000000001</c:v>
                </c:pt>
                <c:pt idx="457">
                  <c:v>0.622</c:v>
                </c:pt>
                <c:pt idx="458">
                  <c:v>0.59099999999999997</c:v>
                </c:pt>
                <c:pt idx="459">
                  <c:v>0.59399999999999997</c:v>
                </c:pt>
                <c:pt idx="460">
                  <c:v>0.59199999999999997</c:v>
                </c:pt>
                <c:pt idx="461">
                  <c:v>0.6</c:v>
                </c:pt>
                <c:pt idx="462">
                  <c:v>0.60799999999999998</c:v>
                </c:pt>
                <c:pt idx="463">
                  <c:v>0.60499999999999998</c:v>
                </c:pt>
                <c:pt idx="464">
                  <c:v>0.60199999999999998</c:v>
                </c:pt>
                <c:pt idx="465">
                  <c:v>0.60399999999999998</c:v>
                </c:pt>
                <c:pt idx="466">
                  <c:v>0.60099999999999998</c:v>
                </c:pt>
                <c:pt idx="467">
                  <c:v>0.59499999999999997</c:v>
                </c:pt>
                <c:pt idx="468">
                  <c:v>0.57599999999999996</c:v>
                </c:pt>
                <c:pt idx="469">
                  <c:v>0.57599999999999996</c:v>
                </c:pt>
                <c:pt idx="470">
                  <c:v>0.56699999999999995</c:v>
                </c:pt>
                <c:pt idx="471">
                  <c:v>0.57199999999999995</c:v>
                </c:pt>
                <c:pt idx="472">
                  <c:v>0.54800000000000004</c:v>
                </c:pt>
                <c:pt idx="473">
                  <c:v>0.55900000000000005</c:v>
                </c:pt>
                <c:pt idx="474">
                  <c:v>0.55000000000000004</c:v>
                </c:pt>
                <c:pt idx="475">
                  <c:v>0.54900000000000004</c:v>
                </c:pt>
                <c:pt idx="476">
                  <c:v>0.54800000000000004</c:v>
                </c:pt>
                <c:pt idx="477">
                  <c:v>0.53500000000000003</c:v>
                </c:pt>
                <c:pt idx="478">
                  <c:v>0.53500000000000003</c:v>
                </c:pt>
                <c:pt idx="479">
                  <c:v>0.57699999999999996</c:v>
                </c:pt>
                <c:pt idx="480">
                  <c:v>0.59</c:v>
                </c:pt>
                <c:pt idx="481">
                  <c:v>0.59</c:v>
                </c:pt>
                <c:pt idx="482">
                  <c:v>0.58799999999999997</c:v>
                </c:pt>
                <c:pt idx="483">
                  <c:v>0.57299999999999995</c:v>
                </c:pt>
                <c:pt idx="484">
                  <c:v>0.57299999999999995</c:v>
                </c:pt>
                <c:pt idx="485">
                  <c:v>0.56299999999999994</c:v>
                </c:pt>
                <c:pt idx="486">
                  <c:v>0.56100000000000005</c:v>
                </c:pt>
                <c:pt idx="487">
                  <c:v>0.58699999999999997</c:v>
                </c:pt>
                <c:pt idx="488">
                  <c:v>0.59</c:v>
                </c:pt>
                <c:pt idx="489">
                  <c:v>0.58799999999999997</c:v>
                </c:pt>
                <c:pt idx="490">
                  <c:v>0.59</c:v>
                </c:pt>
                <c:pt idx="491">
                  <c:v>0.59199999999999997</c:v>
                </c:pt>
                <c:pt idx="492">
                  <c:v>0.58299999999999996</c:v>
                </c:pt>
                <c:pt idx="493">
                  <c:v>0.58599999999999997</c:v>
                </c:pt>
                <c:pt idx="494">
                  <c:v>0.57599999999999996</c:v>
                </c:pt>
                <c:pt idx="495">
                  <c:v>0.56999999999999995</c:v>
                </c:pt>
                <c:pt idx="496">
                  <c:v>0.58199999999999996</c:v>
                </c:pt>
                <c:pt idx="497">
                  <c:v>0.59399999999999997</c:v>
                </c:pt>
                <c:pt idx="498">
                  <c:v>0.6</c:v>
                </c:pt>
                <c:pt idx="499">
                  <c:v>0.58699999999999997</c:v>
                </c:pt>
                <c:pt idx="500">
                  <c:v>0.59699999999999998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9-40DD-A9EC-511F14294E1E}"/>
            </c:ext>
          </c:extLst>
        </c:ser>
        <c:ser>
          <c:idx val="1"/>
          <c:order val="1"/>
          <c:tx>
            <c:strRef>
              <c:f>'Model 1.1 nul long'!$I$1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long'!$I$2:$I$503</c:f>
              <c:numCache>
                <c:formatCode>General</c:formatCode>
                <c:ptCount val="502"/>
                <c:pt idx="0">
                  <c:v>0.45300000000000001</c:v>
                </c:pt>
                <c:pt idx="1">
                  <c:v>0.44400000000000001</c:v>
                </c:pt>
                <c:pt idx="2">
                  <c:v>0.45</c:v>
                </c:pt>
                <c:pt idx="3">
                  <c:v>0.45200000000000001</c:v>
                </c:pt>
                <c:pt idx="4">
                  <c:v>0.44900000000000001</c:v>
                </c:pt>
                <c:pt idx="5">
                  <c:v>0.46899999999999997</c:v>
                </c:pt>
                <c:pt idx="6">
                  <c:v>0.42099999999999999</c:v>
                </c:pt>
                <c:pt idx="7">
                  <c:v>0.42699999999999999</c:v>
                </c:pt>
                <c:pt idx="8">
                  <c:v>0.434</c:v>
                </c:pt>
                <c:pt idx="9">
                  <c:v>0.45200000000000001</c:v>
                </c:pt>
                <c:pt idx="10">
                  <c:v>0.442</c:v>
                </c:pt>
                <c:pt idx="11">
                  <c:v>0.439</c:v>
                </c:pt>
                <c:pt idx="12">
                  <c:v>0.44700000000000001</c:v>
                </c:pt>
                <c:pt idx="13">
                  <c:v>0.47099999999999997</c:v>
                </c:pt>
                <c:pt idx="14">
                  <c:v>0.46400000000000002</c:v>
                </c:pt>
                <c:pt idx="15">
                  <c:v>0.45600000000000002</c:v>
                </c:pt>
                <c:pt idx="16">
                  <c:v>0.45800000000000002</c:v>
                </c:pt>
                <c:pt idx="17">
                  <c:v>0.44700000000000001</c:v>
                </c:pt>
                <c:pt idx="18">
                  <c:v>0.44400000000000001</c:v>
                </c:pt>
                <c:pt idx="19">
                  <c:v>0.44800000000000001</c:v>
                </c:pt>
                <c:pt idx="20">
                  <c:v>0.439</c:v>
                </c:pt>
                <c:pt idx="21">
                  <c:v>0.45600000000000002</c:v>
                </c:pt>
                <c:pt idx="22">
                  <c:v>0.46600000000000003</c:v>
                </c:pt>
                <c:pt idx="23">
                  <c:v>0.47599999999999998</c:v>
                </c:pt>
                <c:pt idx="24">
                  <c:v>0.45600000000000002</c:v>
                </c:pt>
                <c:pt idx="25">
                  <c:v>0.44</c:v>
                </c:pt>
                <c:pt idx="26">
                  <c:v>0.43</c:v>
                </c:pt>
                <c:pt idx="27">
                  <c:v>0.42399999999999999</c:v>
                </c:pt>
                <c:pt idx="28">
                  <c:v>0.41399999999999998</c:v>
                </c:pt>
                <c:pt idx="29">
                  <c:v>0.40699999999999997</c:v>
                </c:pt>
                <c:pt idx="30">
                  <c:v>0.38500000000000001</c:v>
                </c:pt>
                <c:pt idx="31">
                  <c:v>0.379</c:v>
                </c:pt>
                <c:pt idx="32">
                  <c:v>0.35499999999999998</c:v>
                </c:pt>
                <c:pt idx="33">
                  <c:v>0.33800000000000002</c:v>
                </c:pt>
                <c:pt idx="34">
                  <c:v>0.32300000000000001</c:v>
                </c:pt>
                <c:pt idx="35">
                  <c:v>0.33600000000000002</c:v>
                </c:pt>
                <c:pt idx="36">
                  <c:v>0.33700000000000002</c:v>
                </c:pt>
                <c:pt idx="37">
                  <c:v>0.33200000000000002</c:v>
                </c:pt>
                <c:pt idx="38">
                  <c:v>0.33700000000000002</c:v>
                </c:pt>
                <c:pt idx="39">
                  <c:v>0.35799999999999998</c:v>
                </c:pt>
                <c:pt idx="40">
                  <c:v>0.38100000000000001</c:v>
                </c:pt>
                <c:pt idx="41">
                  <c:v>0.38200000000000001</c:v>
                </c:pt>
                <c:pt idx="42">
                  <c:v>0.39</c:v>
                </c:pt>
                <c:pt idx="43">
                  <c:v>0.36899999999999999</c:v>
                </c:pt>
                <c:pt idx="44">
                  <c:v>0.39</c:v>
                </c:pt>
                <c:pt idx="45">
                  <c:v>0.39200000000000002</c:v>
                </c:pt>
                <c:pt idx="46">
                  <c:v>0.40600000000000003</c:v>
                </c:pt>
                <c:pt idx="47">
                  <c:v>0.41</c:v>
                </c:pt>
                <c:pt idx="48">
                  <c:v>0.41799999999999998</c:v>
                </c:pt>
                <c:pt idx="49">
                  <c:v>0.41</c:v>
                </c:pt>
                <c:pt idx="50">
                  <c:v>0.41899999999999998</c:v>
                </c:pt>
                <c:pt idx="51">
                  <c:v>0.42</c:v>
                </c:pt>
                <c:pt idx="52">
                  <c:v>0.41</c:v>
                </c:pt>
                <c:pt idx="53">
                  <c:v>0.41199999999999998</c:v>
                </c:pt>
                <c:pt idx="54">
                  <c:v>0.432</c:v>
                </c:pt>
                <c:pt idx="55">
                  <c:v>0.40500000000000003</c:v>
                </c:pt>
                <c:pt idx="56">
                  <c:v>0.41499999999999998</c:v>
                </c:pt>
                <c:pt idx="57">
                  <c:v>0.41599999999999998</c:v>
                </c:pt>
                <c:pt idx="58">
                  <c:v>0.438</c:v>
                </c:pt>
                <c:pt idx="59">
                  <c:v>0.46500000000000002</c:v>
                </c:pt>
                <c:pt idx="60">
                  <c:v>0.46200000000000002</c:v>
                </c:pt>
                <c:pt idx="61">
                  <c:v>0.46400000000000002</c:v>
                </c:pt>
                <c:pt idx="62">
                  <c:v>0.48799999999999999</c:v>
                </c:pt>
                <c:pt idx="63">
                  <c:v>0.496</c:v>
                </c:pt>
                <c:pt idx="64">
                  <c:v>0.47899999999999998</c:v>
                </c:pt>
                <c:pt idx="65">
                  <c:v>0.48899999999999999</c:v>
                </c:pt>
                <c:pt idx="66">
                  <c:v>0.49299999999999999</c:v>
                </c:pt>
                <c:pt idx="67">
                  <c:v>0.51800000000000002</c:v>
                </c:pt>
                <c:pt idx="68">
                  <c:v>0.54300000000000004</c:v>
                </c:pt>
                <c:pt idx="69">
                  <c:v>0.54</c:v>
                </c:pt>
                <c:pt idx="70">
                  <c:v>0.54600000000000004</c:v>
                </c:pt>
                <c:pt idx="71">
                  <c:v>0.54600000000000004</c:v>
                </c:pt>
                <c:pt idx="72">
                  <c:v>0.53400000000000003</c:v>
                </c:pt>
                <c:pt idx="73">
                  <c:v>0.52600000000000002</c:v>
                </c:pt>
                <c:pt idx="74">
                  <c:v>0.53800000000000003</c:v>
                </c:pt>
                <c:pt idx="75">
                  <c:v>0.55200000000000005</c:v>
                </c:pt>
                <c:pt idx="76">
                  <c:v>0.53</c:v>
                </c:pt>
                <c:pt idx="77">
                  <c:v>0.53600000000000003</c:v>
                </c:pt>
                <c:pt idx="78">
                  <c:v>0.55300000000000005</c:v>
                </c:pt>
                <c:pt idx="79">
                  <c:v>0.57399999999999995</c:v>
                </c:pt>
                <c:pt idx="80">
                  <c:v>0.58199999999999996</c:v>
                </c:pt>
                <c:pt idx="81">
                  <c:v>0.57899999999999996</c:v>
                </c:pt>
                <c:pt idx="82">
                  <c:v>0.57699999999999996</c:v>
                </c:pt>
                <c:pt idx="83">
                  <c:v>0.58199999999999996</c:v>
                </c:pt>
                <c:pt idx="84">
                  <c:v>0.57599999999999996</c:v>
                </c:pt>
                <c:pt idx="85">
                  <c:v>0.56999999999999995</c:v>
                </c:pt>
                <c:pt idx="86">
                  <c:v>0.55500000000000005</c:v>
                </c:pt>
                <c:pt idx="87">
                  <c:v>0.55800000000000005</c:v>
                </c:pt>
                <c:pt idx="88">
                  <c:v>0.54500000000000004</c:v>
                </c:pt>
                <c:pt idx="89">
                  <c:v>0.57999999999999996</c:v>
                </c:pt>
                <c:pt idx="90">
                  <c:v>0.59299999999999997</c:v>
                </c:pt>
                <c:pt idx="91">
                  <c:v>0.61099999999999999</c:v>
                </c:pt>
                <c:pt idx="92">
                  <c:v>0.59799999999999998</c:v>
                </c:pt>
                <c:pt idx="93">
                  <c:v>0.60699999999999998</c:v>
                </c:pt>
                <c:pt idx="94">
                  <c:v>0.59799999999999998</c:v>
                </c:pt>
                <c:pt idx="95">
                  <c:v>0.60399999999999998</c:v>
                </c:pt>
                <c:pt idx="96">
                  <c:v>0.59599999999999997</c:v>
                </c:pt>
                <c:pt idx="97">
                  <c:v>0.59499999999999997</c:v>
                </c:pt>
                <c:pt idx="98">
                  <c:v>0.59499999999999997</c:v>
                </c:pt>
                <c:pt idx="99">
                  <c:v>0.60499999999999998</c:v>
                </c:pt>
                <c:pt idx="100">
                  <c:v>0.63400000000000001</c:v>
                </c:pt>
                <c:pt idx="101">
                  <c:v>0.66100000000000003</c:v>
                </c:pt>
                <c:pt idx="102">
                  <c:v>0.67</c:v>
                </c:pt>
                <c:pt idx="103">
                  <c:v>0.66400000000000003</c:v>
                </c:pt>
                <c:pt idx="104">
                  <c:v>0.68700000000000006</c:v>
                </c:pt>
                <c:pt idx="105">
                  <c:v>0.68500000000000005</c:v>
                </c:pt>
                <c:pt idx="106">
                  <c:v>0.68200000000000005</c:v>
                </c:pt>
                <c:pt idx="107">
                  <c:v>0.69</c:v>
                </c:pt>
                <c:pt idx="108">
                  <c:v>0.69899999999999995</c:v>
                </c:pt>
                <c:pt idx="109">
                  <c:v>0.72699999999999998</c:v>
                </c:pt>
                <c:pt idx="110">
                  <c:v>0.73599999999999999</c:v>
                </c:pt>
                <c:pt idx="111">
                  <c:v>0.70599999999999996</c:v>
                </c:pt>
                <c:pt idx="112">
                  <c:v>0.69399999999999995</c:v>
                </c:pt>
                <c:pt idx="113">
                  <c:v>0.68300000000000005</c:v>
                </c:pt>
                <c:pt idx="114">
                  <c:v>0.63800000000000001</c:v>
                </c:pt>
                <c:pt idx="115">
                  <c:v>0.63500000000000001</c:v>
                </c:pt>
                <c:pt idx="116">
                  <c:v>0.63</c:v>
                </c:pt>
                <c:pt idx="117">
                  <c:v>0.64400000000000002</c:v>
                </c:pt>
                <c:pt idx="118">
                  <c:v>0.64300000000000002</c:v>
                </c:pt>
                <c:pt idx="119">
                  <c:v>0.624</c:v>
                </c:pt>
                <c:pt idx="120">
                  <c:v>0.626</c:v>
                </c:pt>
                <c:pt idx="121">
                  <c:v>0.59799999999999998</c:v>
                </c:pt>
                <c:pt idx="122">
                  <c:v>0.59899999999999998</c:v>
                </c:pt>
                <c:pt idx="123">
                  <c:v>0.59399999999999997</c:v>
                </c:pt>
                <c:pt idx="124">
                  <c:v>0.58599999999999997</c:v>
                </c:pt>
                <c:pt idx="125">
                  <c:v>0.59699999999999998</c:v>
                </c:pt>
                <c:pt idx="126">
                  <c:v>0.61</c:v>
                </c:pt>
                <c:pt idx="127">
                  <c:v>0.58799999999999997</c:v>
                </c:pt>
                <c:pt idx="128">
                  <c:v>0.57299999999999995</c:v>
                </c:pt>
                <c:pt idx="129">
                  <c:v>0.57199999999999995</c:v>
                </c:pt>
                <c:pt idx="130">
                  <c:v>0.56000000000000005</c:v>
                </c:pt>
                <c:pt idx="131">
                  <c:v>0.54400000000000004</c:v>
                </c:pt>
                <c:pt idx="132">
                  <c:v>0.53</c:v>
                </c:pt>
                <c:pt idx="133">
                  <c:v>0.52400000000000002</c:v>
                </c:pt>
                <c:pt idx="134">
                  <c:v>0.52</c:v>
                </c:pt>
                <c:pt idx="135">
                  <c:v>0.52300000000000002</c:v>
                </c:pt>
                <c:pt idx="136">
                  <c:v>0.51100000000000001</c:v>
                </c:pt>
                <c:pt idx="137">
                  <c:v>0.499</c:v>
                </c:pt>
                <c:pt idx="138">
                  <c:v>0.504</c:v>
                </c:pt>
                <c:pt idx="139">
                  <c:v>0.49399999999999999</c:v>
                </c:pt>
                <c:pt idx="140">
                  <c:v>0.496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0.46400000000000002</c:v>
                </c:pt>
                <c:pt idx="144">
                  <c:v>0.47499999999999998</c:v>
                </c:pt>
                <c:pt idx="145">
                  <c:v>0.44900000000000001</c:v>
                </c:pt>
                <c:pt idx="146">
                  <c:v>0.46600000000000003</c:v>
                </c:pt>
                <c:pt idx="147">
                  <c:v>0.46200000000000002</c:v>
                </c:pt>
                <c:pt idx="148">
                  <c:v>0.45500000000000002</c:v>
                </c:pt>
                <c:pt idx="149">
                  <c:v>0.45600000000000002</c:v>
                </c:pt>
                <c:pt idx="150">
                  <c:v>0.42399999999999999</c:v>
                </c:pt>
                <c:pt idx="151">
                  <c:v>0.44</c:v>
                </c:pt>
                <c:pt idx="152">
                  <c:v>0.46600000000000003</c:v>
                </c:pt>
                <c:pt idx="153">
                  <c:v>0.46400000000000002</c:v>
                </c:pt>
                <c:pt idx="154">
                  <c:v>0.45500000000000002</c:v>
                </c:pt>
                <c:pt idx="155">
                  <c:v>0.45900000000000002</c:v>
                </c:pt>
                <c:pt idx="156">
                  <c:v>0.47599999999999998</c:v>
                </c:pt>
                <c:pt idx="157">
                  <c:v>0.49399999999999999</c:v>
                </c:pt>
                <c:pt idx="158">
                  <c:v>0.47899999999999998</c:v>
                </c:pt>
                <c:pt idx="159">
                  <c:v>0.47</c:v>
                </c:pt>
                <c:pt idx="160">
                  <c:v>0.45900000000000002</c:v>
                </c:pt>
                <c:pt idx="161">
                  <c:v>0.44400000000000001</c:v>
                </c:pt>
                <c:pt idx="162">
                  <c:v>0.46899999999999997</c:v>
                </c:pt>
                <c:pt idx="163">
                  <c:v>0.47699999999999998</c:v>
                </c:pt>
                <c:pt idx="164">
                  <c:v>0.48899999999999999</c:v>
                </c:pt>
                <c:pt idx="165">
                  <c:v>0.503</c:v>
                </c:pt>
                <c:pt idx="166">
                  <c:v>0.52600000000000002</c:v>
                </c:pt>
                <c:pt idx="167">
                  <c:v>0.56200000000000006</c:v>
                </c:pt>
                <c:pt idx="168">
                  <c:v>0.55200000000000005</c:v>
                </c:pt>
                <c:pt idx="169">
                  <c:v>0.55700000000000005</c:v>
                </c:pt>
                <c:pt idx="170">
                  <c:v>0.55900000000000005</c:v>
                </c:pt>
                <c:pt idx="171">
                  <c:v>0.54800000000000004</c:v>
                </c:pt>
                <c:pt idx="172">
                  <c:v>0.53200000000000003</c:v>
                </c:pt>
                <c:pt idx="173">
                  <c:v>0.52800000000000002</c:v>
                </c:pt>
                <c:pt idx="174">
                  <c:v>0.51200000000000001</c:v>
                </c:pt>
                <c:pt idx="175">
                  <c:v>0.503</c:v>
                </c:pt>
                <c:pt idx="176">
                  <c:v>0.46200000000000002</c:v>
                </c:pt>
                <c:pt idx="177">
                  <c:v>0.47899999999999998</c:v>
                </c:pt>
                <c:pt idx="178">
                  <c:v>0.46700000000000003</c:v>
                </c:pt>
                <c:pt idx="179">
                  <c:v>0.435</c:v>
                </c:pt>
                <c:pt idx="180">
                  <c:v>0.45200000000000001</c:v>
                </c:pt>
                <c:pt idx="181">
                  <c:v>0.42799999999999999</c:v>
                </c:pt>
                <c:pt idx="182">
                  <c:v>0.433</c:v>
                </c:pt>
                <c:pt idx="183">
                  <c:v>0.42099999999999999</c:v>
                </c:pt>
                <c:pt idx="184">
                  <c:v>0.438</c:v>
                </c:pt>
                <c:pt idx="185">
                  <c:v>0.42299999999999999</c:v>
                </c:pt>
                <c:pt idx="186">
                  <c:v>0.43099999999999999</c:v>
                </c:pt>
                <c:pt idx="187">
                  <c:v>0.45700000000000002</c:v>
                </c:pt>
                <c:pt idx="188">
                  <c:v>0.45300000000000001</c:v>
                </c:pt>
                <c:pt idx="189">
                  <c:v>0.47</c:v>
                </c:pt>
                <c:pt idx="190">
                  <c:v>0.46700000000000003</c:v>
                </c:pt>
                <c:pt idx="191">
                  <c:v>0.45600000000000002</c:v>
                </c:pt>
                <c:pt idx="192">
                  <c:v>0.45800000000000002</c:v>
                </c:pt>
                <c:pt idx="193">
                  <c:v>0.46400000000000002</c:v>
                </c:pt>
                <c:pt idx="194">
                  <c:v>0.47699999999999998</c:v>
                </c:pt>
                <c:pt idx="195">
                  <c:v>0.499</c:v>
                </c:pt>
                <c:pt idx="196">
                  <c:v>0.49</c:v>
                </c:pt>
                <c:pt idx="197">
                  <c:v>0.49099999999999999</c:v>
                </c:pt>
                <c:pt idx="198">
                  <c:v>0.497</c:v>
                </c:pt>
                <c:pt idx="199">
                  <c:v>0.47599999999999998</c:v>
                </c:pt>
                <c:pt idx="200">
                  <c:v>0.47399999999999998</c:v>
                </c:pt>
                <c:pt idx="201">
                  <c:v>0.47899999999999998</c:v>
                </c:pt>
                <c:pt idx="202">
                  <c:v>0.5</c:v>
                </c:pt>
                <c:pt idx="203">
                  <c:v>0.47699999999999998</c:v>
                </c:pt>
                <c:pt idx="204">
                  <c:v>0.47899999999999998</c:v>
                </c:pt>
                <c:pt idx="205">
                  <c:v>0.46800000000000003</c:v>
                </c:pt>
                <c:pt idx="206">
                  <c:v>0.48899999999999999</c:v>
                </c:pt>
                <c:pt idx="207">
                  <c:v>0.51400000000000001</c:v>
                </c:pt>
                <c:pt idx="208">
                  <c:v>0.49</c:v>
                </c:pt>
                <c:pt idx="209">
                  <c:v>0.50600000000000001</c:v>
                </c:pt>
                <c:pt idx="210">
                  <c:v>0.50900000000000001</c:v>
                </c:pt>
                <c:pt idx="211">
                  <c:v>0.55400000000000005</c:v>
                </c:pt>
                <c:pt idx="212">
                  <c:v>0.55200000000000005</c:v>
                </c:pt>
                <c:pt idx="213">
                  <c:v>0.57299999999999995</c:v>
                </c:pt>
                <c:pt idx="214">
                  <c:v>0.55700000000000005</c:v>
                </c:pt>
                <c:pt idx="215">
                  <c:v>0.54800000000000004</c:v>
                </c:pt>
                <c:pt idx="216">
                  <c:v>0.55900000000000005</c:v>
                </c:pt>
                <c:pt idx="217">
                  <c:v>0.56499999999999995</c:v>
                </c:pt>
                <c:pt idx="218">
                  <c:v>0.56399999999999995</c:v>
                </c:pt>
                <c:pt idx="219">
                  <c:v>0.57199999999999995</c:v>
                </c:pt>
                <c:pt idx="220">
                  <c:v>0.55400000000000005</c:v>
                </c:pt>
                <c:pt idx="221">
                  <c:v>0.51700000000000002</c:v>
                </c:pt>
                <c:pt idx="222">
                  <c:v>0.50700000000000001</c:v>
                </c:pt>
                <c:pt idx="223">
                  <c:v>0.52700000000000002</c:v>
                </c:pt>
                <c:pt idx="224">
                  <c:v>0.53400000000000003</c:v>
                </c:pt>
                <c:pt idx="225">
                  <c:v>0.53200000000000003</c:v>
                </c:pt>
                <c:pt idx="226">
                  <c:v>0.53400000000000003</c:v>
                </c:pt>
                <c:pt idx="227">
                  <c:v>0.53900000000000003</c:v>
                </c:pt>
                <c:pt idx="228">
                  <c:v>0.56699999999999995</c:v>
                </c:pt>
                <c:pt idx="229">
                  <c:v>0.54300000000000004</c:v>
                </c:pt>
                <c:pt idx="230">
                  <c:v>0.56499999999999995</c:v>
                </c:pt>
                <c:pt idx="231">
                  <c:v>0.55600000000000005</c:v>
                </c:pt>
                <c:pt idx="232">
                  <c:v>0.57299999999999995</c:v>
                </c:pt>
                <c:pt idx="233">
                  <c:v>0.56599999999999995</c:v>
                </c:pt>
                <c:pt idx="234">
                  <c:v>0.56299999999999994</c:v>
                </c:pt>
                <c:pt idx="235">
                  <c:v>0.59399999999999997</c:v>
                </c:pt>
                <c:pt idx="236">
                  <c:v>0.58799999999999997</c:v>
                </c:pt>
                <c:pt idx="237">
                  <c:v>0.59</c:v>
                </c:pt>
                <c:pt idx="238">
                  <c:v>0.59099999999999997</c:v>
                </c:pt>
                <c:pt idx="239">
                  <c:v>0.622</c:v>
                </c:pt>
                <c:pt idx="240">
                  <c:v>0.58299999999999996</c:v>
                </c:pt>
                <c:pt idx="241">
                  <c:v>0.57899999999999996</c:v>
                </c:pt>
                <c:pt idx="242">
                  <c:v>0.59</c:v>
                </c:pt>
                <c:pt idx="243">
                  <c:v>0.57199999999999995</c:v>
                </c:pt>
                <c:pt idx="244">
                  <c:v>0.58899999999999997</c:v>
                </c:pt>
                <c:pt idx="245">
                  <c:v>0.6</c:v>
                </c:pt>
                <c:pt idx="246">
                  <c:v>0.59099999999999997</c:v>
                </c:pt>
                <c:pt idx="247">
                  <c:v>0.59099999999999997</c:v>
                </c:pt>
                <c:pt idx="248">
                  <c:v>0.58699999999999997</c:v>
                </c:pt>
                <c:pt idx="249">
                  <c:v>0.57399999999999995</c:v>
                </c:pt>
                <c:pt idx="250">
                  <c:v>0.58799999999999997</c:v>
                </c:pt>
                <c:pt idx="251">
                  <c:v>0.58899999999999997</c:v>
                </c:pt>
                <c:pt idx="252">
                  <c:v>0.58799999999999997</c:v>
                </c:pt>
                <c:pt idx="253">
                  <c:v>0.58399999999999996</c:v>
                </c:pt>
                <c:pt idx="254">
                  <c:v>0.59099999999999997</c:v>
                </c:pt>
                <c:pt idx="255">
                  <c:v>0.56999999999999995</c:v>
                </c:pt>
                <c:pt idx="256">
                  <c:v>0.58699999999999997</c:v>
                </c:pt>
                <c:pt idx="257">
                  <c:v>0.57299999999999995</c:v>
                </c:pt>
                <c:pt idx="258">
                  <c:v>0.60199999999999998</c:v>
                </c:pt>
                <c:pt idx="259">
                  <c:v>0.61799999999999999</c:v>
                </c:pt>
                <c:pt idx="260">
                  <c:v>0.61799999999999999</c:v>
                </c:pt>
                <c:pt idx="261">
                  <c:v>0.59099999999999997</c:v>
                </c:pt>
                <c:pt idx="262">
                  <c:v>0.58499999999999996</c:v>
                </c:pt>
                <c:pt idx="263">
                  <c:v>0.60099999999999998</c:v>
                </c:pt>
                <c:pt idx="264">
                  <c:v>0.57399999999999995</c:v>
                </c:pt>
                <c:pt idx="265">
                  <c:v>0.55900000000000005</c:v>
                </c:pt>
                <c:pt idx="266">
                  <c:v>0.56000000000000005</c:v>
                </c:pt>
                <c:pt idx="267">
                  <c:v>0.53900000000000003</c:v>
                </c:pt>
                <c:pt idx="268">
                  <c:v>0.55000000000000004</c:v>
                </c:pt>
                <c:pt idx="269">
                  <c:v>0.53800000000000003</c:v>
                </c:pt>
                <c:pt idx="270">
                  <c:v>0.55300000000000005</c:v>
                </c:pt>
                <c:pt idx="271">
                  <c:v>0.57899999999999996</c:v>
                </c:pt>
                <c:pt idx="272">
                  <c:v>0.61099999999999999</c:v>
                </c:pt>
                <c:pt idx="273">
                  <c:v>0.622</c:v>
                </c:pt>
                <c:pt idx="274">
                  <c:v>0.58099999999999996</c:v>
                </c:pt>
                <c:pt idx="275">
                  <c:v>0.60199999999999998</c:v>
                </c:pt>
                <c:pt idx="276">
                  <c:v>0.61699999999999999</c:v>
                </c:pt>
                <c:pt idx="277">
                  <c:v>0.61499999999999999</c:v>
                </c:pt>
                <c:pt idx="278">
                  <c:v>0.59499999999999997</c:v>
                </c:pt>
                <c:pt idx="279">
                  <c:v>0.60899999999999999</c:v>
                </c:pt>
                <c:pt idx="280">
                  <c:v>0.56999999999999995</c:v>
                </c:pt>
                <c:pt idx="281">
                  <c:v>0.57399999999999995</c:v>
                </c:pt>
                <c:pt idx="282">
                  <c:v>0.58599999999999997</c:v>
                </c:pt>
                <c:pt idx="283">
                  <c:v>0.57699999999999996</c:v>
                </c:pt>
                <c:pt idx="284">
                  <c:v>0.59</c:v>
                </c:pt>
                <c:pt idx="285">
                  <c:v>0.59899999999999998</c:v>
                </c:pt>
                <c:pt idx="286">
                  <c:v>0.60299999999999998</c:v>
                </c:pt>
                <c:pt idx="287">
                  <c:v>0.59399999999999997</c:v>
                </c:pt>
                <c:pt idx="288">
                  <c:v>0.60699999999999998</c:v>
                </c:pt>
                <c:pt idx="289">
                  <c:v>0.59599999999999997</c:v>
                </c:pt>
                <c:pt idx="290">
                  <c:v>0.58599999999999997</c:v>
                </c:pt>
                <c:pt idx="291">
                  <c:v>0.58199999999999996</c:v>
                </c:pt>
                <c:pt idx="292">
                  <c:v>0.59599999999999997</c:v>
                </c:pt>
                <c:pt idx="293">
                  <c:v>0.60199999999999998</c:v>
                </c:pt>
                <c:pt idx="294">
                  <c:v>0.60799999999999998</c:v>
                </c:pt>
                <c:pt idx="295">
                  <c:v>0.57499999999999996</c:v>
                </c:pt>
                <c:pt idx="296">
                  <c:v>0.61399999999999999</c:v>
                </c:pt>
                <c:pt idx="297">
                  <c:v>0.63100000000000001</c:v>
                </c:pt>
                <c:pt idx="298">
                  <c:v>0.64</c:v>
                </c:pt>
                <c:pt idx="299">
                  <c:v>0.626</c:v>
                </c:pt>
                <c:pt idx="300">
                  <c:v>0.63700000000000001</c:v>
                </c:pt>
                <c:pt idx="301">
                  <c:v>0.65600000000000003</c:v>
                </c:pt>
                <c:pt idx="302">
                  <c:v>0.65900000000000003</c:v>
                </c:pt>
                <c:pt idx="303">
                  <c:v>0.64300000000000002</c:v>
                </c:pt>
                <c:pt idx="304">
                  <c:v>0.625</c:v>
                </c:pt>
                <c:pt idx="305">
                  <c:v>0.65500000000000003</c:v>
                </c:pt>
                <c:pt idx="306">
                  <c:v>0.66</c:v>
                </c:pt>
                <c:pt idx="307">
                  <c:v>0.65500000000000003</c:v>
                </c:pt>
                <c:pt idx="308">
                  <c:v>0.67800000000000005</c:v>
                </c:pt>
                <c:pt idx="309">
                  <c:v>0.69499999999999995</c:v>
                </c:pt>
                <c:pt idx="310">
                  <c:v>0.70399999999999996</c:v>
                </c:pt>
                <c:pt idx="311">
                  <c:v>0.69499999999999995</c:v>
                </c:pt>
                <c:pt idx="312">
                  <c:v>0.69899999999999995</c:v>
                </c:pt>
                <c:pt idx="313">
                  <c:v>0.69599999999999995</c:v>
                </c:pt>
                <c:pt idx="314">
                  <c:v>0.67400000000000004</c:v>
                </c:pt>
                <c:pt idx="315">
                  <c:v>0.64800000000000002</c:v>
                </c:pt>
                <c:pt idx="316">
                  <c:v>0.65400000000000003</c:v>
                </c:pt>
                <c:pt idx="317">
                  <c:v>0.63500000000000001</c:v>
                </c:pt>
                <c:pt idx="318">
                  <c:v>0.64300000000000002</c:v>
                </c:pt>
                <c:pt idx="319">
                  <c:v>0.65100000000000002</c:v>
                </c:pt>
                <c:pt idx="320">
                  <c:v>0.64</c:v>
                </c:pt>
                <c:pt idx="321">
                  <c:v>0.64600000000000002</c:v>
                </c:pt>
                <c:pt idx="322">
                  <c:v>0.64700000000000002</c:v>
                </c:pt>
                <c:pt idx="323">
                  <c:v>0.65500000000000003</c:v>
                </c:pt>
                <c:pt idx="324">
                  <c:v>0.65200000000000002</c:v>
                </c:pt>
                <c:pt idx="325">
                  <c:v>0.63</c:v>
                </c:pt>
                <c:pt idx="326">
                  <c:v>0.63400000000000001</c:v>
                </c:pt>
                <c:pt idx="327">
                  <c:v>0.61299999999999999</c:v>
                </c:pt>
                <c:pt idx="328">
                  <c:v>0.62</c:v>
                </c:pt>
                <c:pt idx="329">
                  <c:v>0.64400000000000002</c:v>
                </c:pt>
                <c:pt idx="330">
                  <c:v>0.64800000000000002</c:v>
                </c:pt>
                <c:pt idx="331">
                  <c:v>0.66</c:v>
                </c:pt>
                <c:pt idx="332">
                  <c:v>0.66200000000000003</c:v>
                </c:pt>
                <c:pt idx="333">
                  <c:v>0.67700000000000005</c:v>
                </c:pt>
                <c:pt idx="334">
                  <c:v>0.66</c:v>
                </c:pt>
                <c:pt idx="335">
                  <c:v>0.67600000000000005</c:v>
                </c:pt>
                <c:pt idx="336">
                  <c:v>0.68</c:v>
                </c:pt>
                <c:pt idx="337">
                  <c:v>0.67500000000000004</c:v>
                </c:pt>
                <c:pt idx="338">
                  <c:v>0.66100000000000003</c:v>
                </c:pt>
                <c:pt idx="339">
                  <c:v>0.64200000000000002</c:v>
                </c:pt>
                <c:pt idx="340">
                  <c:v>0.64500000000000002</c:v>
                </c:pt>
                <c:pt idx="341">
                  <c:v>0.67500000000000004</c:v>
                </c:pt>
                <c:pt idx="342">
                  <c:v>0.67800000000000005</c:v>
                </c:pt>
                <c:pt idx="343">
                  <c:v>0.68899999999999995</c:v>
                </c:pt>
                <c:pt idx="344">
                  <c:v>0.69899999999999995</c:v>
                </c:pt>
                <c:pt idx="345">
                  <c:v>0.68500000000000005</c:v>
                </c:pt>
                <c:pt idx="346">
                  <c:v>0.66200000000000003</c:v>
                </c:pt>
                <c:pt idx="347">
                  <c:v>0.64700000000000002</c:v>
                </c:pt>
                <c:pt idx="348">
                  <c:v>0.63700000000000001</c:v>
                </c:pt>
                <c:pt idx="349">
                  <c:v>0.64100000000000001</c:v>
                </c:pt>
                <c:pt idx="350">
                  <c:v>0.63400000000000001</c:v>
                </c:pt>
                <c:pt idx="351">
                  <c:v>0.64100000000000001</c:v>
                </c:pt>
                <c:pt idx="352">
                  <c:v>0.64</c:v>
                </c:pt>
                <c:pt idx="353">
                  <c:v>0.629</c:v>
                </c:pt>
                <c:pt idx="354">
                  <c:v>0.63700000000000001</c:v>
                </c:pt>
                <c:pt idx="355">
                  <c:v>0.67100000000000004</c:v>
                </c:pt>
                <c:pt idx="356">
                  <c:v>0.65400000000000003</c:v>
                </c:pt>
                <c:pt idx="357">
                  <c:v>0.66200000000000003</c:v>
                </c:pt>
                <c:pt idx="358">
                  <c:v>0.66600000000000004</c:v>
                </c:pt>
                <c:pt idx="359">
                  <c:v>0.66300000000000003</c:v>
                </c:pt>
                <c:pt idx="360">
                  <c:v>0.65800000000000003</c:v>
                </c:pt>
                <c:pt idx="361">
                  <c:v>0.63700000000000001</c:v>
                </c:pt>
                <c:pt idx="362">
                  <c:v>0.628</c:v>
                </c:pt>
                <c:pt idx="363">
                  <c:v>0.629</c:v>
                </c:pt>
                <c:pt idx="364">
                  <c:v>0.622</c:v>
                </c:pt>
                <c:pt idx="365">
                  <c:v>0.625</c:v>
                </c:pt>
                <c:pt idx="366">
                  <c:v>0.61899999999999999</c:v>
                </c:pt>
                <c:pt idx="367">
                  <c:v>0.61499999999999999</c:v>
                </c:pt>
                <c:pt idx="368">
                  <c:v>0.62</c:v>
                </c:pt>
                <c:pt idx="369">
                  <c:v>0.63200000000000001</c:v>
                </c:pt>
                <c:pt idx="370">
                  <c:v>0.63800000000000001</c:v>
                </c:pt>
                <c:pt idx="371">
                  <c:v>0.65700000000000003</c:v>
                </c:pt>
                <c:pt idx="372">
                  <c:v>0.66600000000000004</c:v>
                </c:pt>
                <c:pt idx="373">
                  <c:v>0.64200000000000002</c:v>
                </c:pt>
                <c:pt idx="374">
                  <c:v>0.59899999999999998</c:v>
                </c:pt>
                <c:pt idx="375">
                  <c:v>0.61399999999999999</c:v>
                </c:pt>
                <c:pt idx="376">
                  <c:v>0.63600000000000001</c:v>
                </c:pt>
                <c:pt idx="377">
                  <c:v>0.64100000000000001</c:v>
                </c:pt>
                <c:pt idx="378">
                  <c:v>0.63900000000000001</c:v>
                </c:pt>
                <c:pt idx="379">
                  <c:v>0.65300000000000002</c:v>
                </c:pt>
                <c:pt idx="380">
                  <c:v>0.67900000000000005</c:v>
                </c:pt>
                <c:pt idx="381">
                  <c:v>0.68300000000000005</c:v>
                </c:pt>
                <c:pt idx="382">
                  <c:v>0.69099999999999995</c:v>
                </c:pt>
                <c:pt idx="383">
                  <c:v>0.70099999999999996</c:v>
                </c:pt>
                <c:pt idx="384">
                  <c:v>0.70699999999999996</c:v>
                </c:pt>
                <c:pt idx="385">
                  <c:v>0.67400000000000004</c:v>
                </c:pt>
                <c:pt idx="386">
                  <c:v>0.66900000000000004</c:v>
                </c:pt>
                <c:pt idx="387">
                  <c:v>0.66300000000000003</c:v>
                </c:pt>
                <c:pt idx="388">
                  <c:v>0.64100000000000001</c:v>
                </c:pt>
                <c:pt idx="389">
                  <c:v>0.627</c:v>
                </c:pt>
                <c:pt idx="390">
                  <c:v>0.64400000000000002</c:v>
                </c:pt>
                <c:pt idx="391">
                  <c:v>0.65</c:v>
                </c:pt>
                <c:pt idx="392">
                  <c:v>0.63700000000000001</c:v>
                </c:pt>
                <c:pt idx="393">
                  <c:v>0.63800000000000001</c:v>
                </c:pt>
                <c:pt idx="394">
                  <c:v>0.59599999999999997</c:v>
                </c:pt>
                <c:pt idx="395">
                  <c:v>0.59099999999999997</c:v>
                </c:pt>
                <c:pt idx="396">
                  <c:v>0.6</c:v>
                </c:pt>
                <c:pt idx="397">
                  <c:v>0.59499999999999997</c:v>
                </c:pt>
                <c:pt idx="398">
                  <c:v>0.60199999999999998</c:v>
                </c:pt>
                <c:pt idx="399">
                  <c:v>0.60899999999999999</c:v>
                </c:pt>
                <c:pt idx="400">
                  <c:v>0.60399999999999998</c:v>
                </c:pt>
                <c:pt idx="401">
                  <c:v>0.59199999999999997</c:v>
                </c:pt>
                <c:pt idx="402">
                  <c:v>0.59099999999999997</c:v>
                </c:pt>
                <c:pt idx="403">
                  <c:v>0.58499999999999996</c:v>
                </c:pt>
                <c:pt idx="404">
                  <c:v>0.58599999999999997</c:v>
                </c:pt>
                <c:pt idx="405">
                  <c:v>0.56299999999999994</c:v>
                </c:pt>
                <c:pt idx="406">
                  <c:v>0.57799999999999996</c:v>
                </c:pt>
                <c:pt idx="407">
                  <c:v>0.56699999999999995</c:v>
                </c:pt>
                <c:pt idx="408">
                  <c:v>0.56599999999999995</c:v>
                </c:pt>
                <c:pt idx="409">
                  <c:v>0.56000000000000005</c:v>
                </c:pt>
                <c:pt idx="410">
                  <c:v>0.55500000000000005</c:v>
                </c:pt>
                <c:pt idx="411">
                  <c:v>0.56100000000000005</c:v>
                </c:pt>
                <c:pt idx="412">
                  <c:v>0.54800000000000004</c:v>
                </c:pt>
                <c:pt idx="413">
                  <c:v>0.58099999999999996</c:v>
                </c:pt>
                <c:pt idx="414">
                  <c:v>0.55600000000000005</c:v>
                </c:pt>
                <c:pt idx="415">
                  <c:v>0.54900000000000004</c:v>
                </c:pt>
                <c:pt idx="416">
                  <c:v>0.51400000000000001</c:v>
                </c:pt>
                <c:pt idx="417">
                  <c:v>0.47199999999999998</c:v>
                </c:pt>
                <c:pt idx="418">
                  <c:v>0.442</c:v>
                </c:pt>
                <c:pt idx="419">
                  <c:v>0.434</c:v>
                </c:pt>
                <c:pt idx="420">
                  <c:v>0.45</c:v>
                </c:pt>
                <c:pt idx="421">
                  <c:v>0.45900000000000002</c:v>
                </c:pt>
                <c:pt idx="422">
                  <c:v>0.46200000000000002</c:v>
                </c:pt>
                <c:pt idx="423">
                  <c:v>0.48899999999999999</c:v>
                </c:pt>
                <c:pt idx="424">
                  <c:v>0.45700000000000002</c:v>
                </c:pt>
                <c:pt idx="425">
                  <c:v>0.435</c:v>
                </c:pt>
                <c:pt idx="426">
                  <c:v>0.41399999999999998</c:v>
                </c:pt>
                <c:pt idx="427">
                  <c:v>0.437</c:v>
                </c:pt>
                <c:pt idx="428">
                  <c:v>0.45700000000000002</c:v>
                </c:pt>
                <c:pt idx="429">
                  <c:v>0.47199999999999998</c:v>
                </c:pt>
                <c:pt idx="430">
                  <c:v>0.47199999999999998</c:v>
                </c:pt>
                <c:pt idx="431">
                  <c:v>0.49199999999999999</c:v>
                </c:pt>
                <c:pt idx="432">
                  <c:v>0.498</c:v>
                </c:pt>
                <c:pt idx="433">
                  <c:v>0.47599999999999998</c:v>
                </c:pt>
                <c:pt idx="434">
                  <c:v>0.45800000000000002</c:v>
                </c:pt>
                <c:pt idx="435">
                  <c:v>0.47599999999999998</c:v>
                </c:pt>
                <c:pt idx="436">
                  <c:v>0.496</c:v>
                </c:pt>
                <c:pt idx="437">
                  <c:v>0.5</c:v>
                </c:pt>
                <c:pt idx="438">
                  <c:v>0.51300000000000001</c:v>
                </c:pt>
                <c:pt idx="439">
                  <c:v>0.49299999999999999</c:v>
                </c:pt>
                <c:pt idx="440">
                  <c:v>0.49299999999999999</c:v>
                </c:pt>
                <c:pt idx="441">
                  <c:v>0.46600000000000003</c:v>
                </c:pt>
                <c:pt idx="442">
                  <c:v>0.45</c:v>
                </c:pt>
                <c:pt idx="443">
                  <c:v>0.45400000000000001</c:v>
                </c:pt>
                <c:pt idx="444">
                  <c:v>0.43</c:v>
                </c:pt>
                <c:pt idx="445">
                  <c:v>0.439</c:v>
                </c:pt>
                <c:pt idx="446">
                  <c:v>0.42</c:v>
                </c:pt>
                <c:pt idx="447">
                  <c:v>0.435</c:v>
                </c:pt>
                <c:pt idx="448">
                  <c:v>0.44400000000000001</c:v>
                </c:pt>
                <c:pt idx="449">
                  <c:v>0.442</c:v>
                </c:pt>
                <c:pt idx="450">
                  <c:v>0.46100000000000002</c:v>
                </c:pt>
                <c:pt idx="451">
                  <c:v>0.46100000000000002</c:v>
                </c:pt>
                <c:pt idx="452">
                  <c:v>0.47499999999999998</c:v>
                </c:pt>
                <c:pt idx="453">
                  <c:v>0.47699999999999998</c:v>
                </c:pt>
                <c:pt idx="454">
                  <c:v>0.46600000000000003</c:v>
                </c:pt>
                <c:pt idx="455">
                  <c:v>0.47099999999999997</c:v>
                </c:pt>
                <c:pt idx="456">
                  <c:v>0.50800000000000001</c:v>
                </c:pt>
                <c:pt idx="457">
                  <c:v>0.49199999999999999</c:v>
                </c:pt>
                <c:pt idx="458">
                  <c:v>0.498</c:v>
                </c:pt>
                <c:pt idx="459">
                  <c:v>0.47199999999999998</c:v>
                </c:pt>
                <c:pt idx="460">
                  <c:v>0.47299999999999998</c:v>
                </c:pt>
                <c:pt idx="461">
                  <c:v>0.46300000000000002</c:v>
                </c:pt>
                <c:pt idx="462">
                  <c:v>0.46500000000000002</c:v>
                </c:pt>
                <c:pt idx="463">
                  <c:v>0.45300000000000001</c:v>
                </c:pt>
                <c:pt idx="464">
                  <c:v>0.44600000000000001</c:v>
                </c:pt>
                <c:pt idx="465">
                  <c:v>0.45100000000000001</c:v>
                </c:pt>
                <c:pt idx="466">
                  <c:v>0.44500000000000001</c:v>
                </c:pt>
                <c:pt idx="467">
                  <c:v>0.443</c:v>
                </c:pt>
                <c:pt idx="468">
                  <c:v>0.437</c:v>
                </c:pt>
                <c:pt idx="469">
                  <c:v>0.41</c:v>
                </c:pt>
                <c:pt idx="470">
                  <c:v>0.40600000000000003</c:v>
                </c:pt>
                <c:pt idx="471">
                  <c:v>0.42</c:v>
                </c:pt>
                <c:pt idx="472">
                  <c:v>0.42899999999999999</c:v>
                </c:pt>
                <c:pt idx="473">
                  <c:v>0.42</c:v>
                </c:pt>
                <c:pt idx="474">
                  <c:v>0.41199999999999998</c:v>
                </c:pt>
                <c:pt idx="475">
                  <c:v>0.42</c:v>
                </c:pt>
                <c:pt idx="476">
                  <c:v>0.42199999999999999</c:v>
                </c:pt>
                <c:pt idx="477">
                  <c:v>0.44800000000000001</c:v>
                </c:pt>
                <c:pt idx="478">
                  <c:v>0.45800000000000002</c:v>
                </c:pt>
                <c:pt idx="479">
                  <c:v>0.438</c:v>
                </c:pt>
                <c:pt idx="480">
                  <c:v>0.46300000000000002</c:v>
                </c:pt>
                <c:pt idx="481">
                  <c:v>0.44800000000000001</c:v>
                </c:pt>
                <c:pt idx="482">
                  <c:v>0.437</c:v>
                </c:pt>
                <c:pt idx="483">
                  <c:v>0.45900000000000002</c:v>
                </c:pt>
                <c:pt idx="484">
                  <c:v>0.441</c:v>
                </c:pt>
                <c:pt idx="485">
                  <c:v>0.41899999999999998</c:v>
                </c:pt>
                <c:pt idx="486">
                  <c:v>0.41099999999999998</c:v>
                </c:pt>
                <c:pt idx="487">
                  <c:v>0.441</c:v>
                </c:pt>
                <c:pt idx="488">
                  <c:v>0.42899999999999999</c:v>
                </c:pt>
                <c:pt idx="489">
                  <c:v>0.42099999999999999</c:v>
                </c:pt>
                <c:pt idx="490">
                  <c:v>0.40699999999999997</c:v>
                </c:pt>
                <c:pt idx="491">
                  <c:v>0.41199999999999998</c:v>
                </c:pt>
                <c:pt idx="492">
                  <c:v>0.41499999999999998</c:v>
                </c:pt>
                <c:pt idx="493">
                  <c:v>0.42199999999999999</c:v>
                </c:pt>
                <c:pt idx="494">
                  <c:v>0.40200000000000002</c:v>
                </c:pt>
                <c:pt idx="495">
                  <c:v>0.38800000000000001</c:v>
                </c:pt>
                <c:pt idx="496">
                  <c:v>0.38</c:v>
                </c:pt>
                <c:pt idx="497">
                  <c:v>0.34599999999999997</c:v>
                </c:pt>
                <c:pt idx="498">
                  <c:v>0.36199999999999999</c:v>
                </c:pt>
                <c:pt idx="499">
                  <c:v>0.39600000000000002</c:v>
                </c:pt>
                <c:pt idx="500">
                  <c:v>0.36799999999999999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9-40DD-A9EC-511F14294E1E}"/>
            </c:ext>
          </c:extLst>
        </c:ser>
        <c:ser>
          <c:idx val="2"/>
          <c:order val="2"/>
          <c:tx>
            <c:strRef>
              <c:f>'Model 1.1 nul long'!$M$1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 long'!$A$2:$A$503</c:f>
              <c:numCache>
                <c:formatCode>General</c:formatCode>
                <c:ptCount val="502"/>
                <c:pt idx="0">
                  <c:v>99500</c:v>
                </c:pt>
                <c:pt idx="1">
                  <c:v>99501</c:v>
                </c:pt>
                <c:pt idx="2">
                  <c:v>99502</c:v>
                </c:pt>
                <c:pt idx="3">
                  <c:v>99503</c:v>
                </c:pt>
                <c:pt idx="4">
                  <c:v>99504</c:v>
                </c:pt>
                <c:pt idx="5">
                  <c:v>99505</c:v>
                </c:pt>
                <c:pt idx="6">
                  <c:v>99506</c:v>
                </c:pt>
                <c:pt idx="7">
                  <c:v>99507</c:v>
                </c:pt>
                <c:pt idx="8">
                  <c:v>99508</c:v>
                </c:pt>
                <c:pt idx="9">
                  <c:v>99509</c:v>
                </c:pt>
                <c:pt idx="10">
                  <c:v>99510</c:v>
                </c:pt>
                <c:pt idx="11">
                  <c:v>99511</c:v>
                </c:pt>
                <c:pt idx="12">
                  <c:v>99512</c:v>
                </c:pt>
                <c:pt idx="13">
                  <c:v>99513</c:v>
                </c:pt>
                <c:pt idx="14">
                  <c:v>99514</c:v>
                </c:pt>
                <c:pt idx="15">
                  <c:v>99515</c:v>
                </c:pt>
                <c:pt idx="16">
                  <c:v>99516</c:v>
                </c:pt>
                <c:pt idx="17">
                  <c:v>99517</c:v>
                </c:pt>
                <c:pt idx="18">
                  <c:v>99518</c:v>
                </c:pt>
                <c:pt idx="19">
                  <c:v>99519</c:v>
                </c:pt>
                <c:pt idx="20">
                  <c:v>99520</c:v>
                </c:pt>
                <c:pt idx="21">
                  <c:v>99521</c:v>
                </c:pt>
                <c:pt idx="22">
                  <c:v>99522</c:v>
                </c:pt>
                <c:pt idx="23">
                  <c:v>99523</c:v>
                </c:pt>
                <c:pt idx="24">
                  <c:v>99524</c:v>
                </c:pt>
                <c:pt idx="25">
                  <c:v>99525</c:v>
                </c:pt>
                <c:pt idx="26">
                  <c:v>99526</c:v>
                </c:pt>
                <c:pt idx="27">
                  <c:v>99527</c:v>
                </c:pt>
                <c:pt idx="28">
                  <c:v>99528</c:v>
                </c:pt>
                <c:pt idx="29">
                  <c:v>99529</c:v>
                </c:pt>
                <c:pt idx="30">
                  <c:v>99530</c:v>
                </c:pt>
                <c:pt idx="31">
                  <c:v>99531</c:v>
                </c:pt>
                <c:pt idx="32">
                  <c:v>99532</c:v>
                </c:pt>
                <c:pt idx="33">
                  <c:v>99533</c:v>
                </c:pt>
                <c:pt idx="34">
                  <c:v>99534</c:v>
                </c:pt>
                <c:pt idx="35">
                  <c:v>99535</c:v>
                </c:pt>
                <c:pt idx="36">
                  <c:v>99536</c:v>
                </c:pt>
                <c:pt idx="37">
                  <c:v>99537</c:v>
                </c:pt>
                <c:pt idx="38">
                  <c:v>99538</c:v>
                </c:pt>
                <c:pt idx="39">
                  <c:v>99539</c:v>
                </c:pt>
                <c:pt idx="40">
                  <c:v>99540</c:v>
                </c:pt>
                <c:pt idx="41">
                  <c:v>99541</c:v>
                </c:pt>
                <c:pt idx="42">
                  <c:v>99542</c:v>
                </c:pt>
                <c:pt idx="43">
                  <c:v>99543</c:v>
                </c:pt>
                <c:pt idx="44">
                  <c:v>99544</c:v>
                </c:pt>
                <c:pt idx="45">
                  <c:v>99545</c:v>
                </c:pt>
                <c:pt idx="46">
                  <c:v>99546</c:v>
                </c:pt>
                <c:pt idx="47">
                  <c:v>99547</c:v>
                </c:pt>
                <c:pt idx="48">
                  <c:v>99548</c:v>
                </c:pt>
                <c:pt idx="49">
                  <c:v>99549</c:v>
                </c:pt>
                <c:pt idx="50">
                  <c:v>99550</c:v>
                </c:pt>
                <c:pt idx="51">
                  <c:v>99551</c:v>
                </c:pt>
                <c:pt idx="52">
                  <c:v>99552</c:v>
                </c:pt>
                <c:pt idx="53">
                  <c:v>99553</c:v>
                </c:pt>
                <c:pt idx="54">
                  <c:v>99554</c:v>
                </c:pt>
                <c:pt idx="55">
                  <c:v>99555</c:v>
                </c:pt>
                <c:pt idx="56">
                  <c:v>99556</c:v>
                </c:pt>
                <c:pt idx="57">
                  <c:v>99557</c:v>
                </c:pt>
                <c:pt idx="58">
                  <c:v>99558</c:v>
                </c:pt>
                <c:pt idx="59">
                  <c:v>99559</c:v>
                </c:pt>
                <c:pt idx="60">
                  <c:v>99560</c:v>
                </c:pt>
                <c:pt idx="61">
                  <c:v>99561</c:v>
                </c:pt>
                <c:pt idx="62">
                  <c:v>99562</c:v>
                </c:pt>
                <c:pt idx="63">
                  <c:v>99563</c:v>
                </c:pt>
                <c:pt idx="64">
                  <c:v>99564</c:v>
                </c:pt>
                <c:pt idx="65">
                  <c:v>99565</c:v>
                </c:pt>
                <c:pt idx="66">
                  <c:v>99566</c:v>
                </c:pt>
                <c:pt idx="67">
                  <c:v>99567</c:v>
                </c:pt>
                <c:pt idx="68">
                  <c:v>99568</c:v>
                </c:pt>
                <c:pt idx="69">
                  <c:v>99569</c:v>
                </c:pt>
                <c:pt idx="70">
                  <c:v>99570</c:v>
                </c:pt>
                <c:pt idx="71">
                  <c:v>99571</c:v>
                </c:pt>
                <c:pt idx="72">
                  <c:v>99572</c:v>
                </c:pt>
                <c:pt idx="73">
                  <c:v>99573</c:v>
                </c:pt>
                <c:pt idx="74">
                  <c:v>99574</c:v>
                </c:pt>
                <c:pt idx="75">
                  <c:v>99575</c:v>
                </c:pt>
                <c:pt idx="76">
                  <c:v>99576</c:v>
                </c:pt>
                <c:pt idx="77">
                  <c:v>99577</c:v>
                </c:pt>
                <c:pt idx="78">
                  <c:v>99578</c:v>
                </c:pt>
                <c:pt idx="79">
                  <c:v>99579</c:v>
                </c:pt>
                <c:pt idx="80">
                  <c:v>99580</c:v>
                </c:pt>
                <c:pt idx="81">
                  <c:v>99581</c:v>
                </c:pt>
                <c:pt idx="82">
                  <c:v>99582</c:v>
                </c:pt>
                <c:pt idx="83">
                  <c:v>99583</c:v>
                </c:pt>
                <c:pt idx="84">
                  <c:v>99584</c:v>
                </c:pt>
                <c:pt idx="85">
                  <c:v>99585</c:v>
                </c:pt>
                <c:pt idx="86">
                  <c:v>99586</c:v>
                </c:pt>
                <c:pt idx="87">
                  <c:v>99587</c:v>
                </c:pt>
                <c:pt idx="88">
                  <c:v>99588</c:v>
                </c:pt>
                <c:pt idx="89">
                  <c:v>99589</c:v>
                </c:pt>
                <c:pt idx="90">
                  <c:v>99590</c:v>
                </c:pt>
                <c:pt idx="91">
                  <c:v>99591</c:v>
                </c:pt>
                <c:pt idx="92">
                  <c:v>99592</c:v>
                </c:pt>
                <c:pt idx="93">
                  <c:v>99593</c:v>
                </c:pt>
                <c:pt idx="94">
                  <c:v>99594</c:v>
                </c:pt>
                <c:pt idx="95">
                  <c:v>99595</c:v>
                </c:pt>
                <c:pt idx="96">
                  <c:v>99596</c:v>
                </c:pt>
                <c:pt idx="97">
                  <c:v>99597</c:v>
                </c:pt>
                <c:pt idx="98">
                  <c:v>99598</c:v>
                </c:pt>
                <c:pt idx="99">
                  <c:v>99599</c:v>
                </c:pt>
                <c:pt idx="100">
                  <c:v>99600</c:v>
                </c:pt>
                <c:pt idx="101">
                  <c:v>99601</c:v>
                </c:pt>
                <c:pt idx="102">
                  <c:v>99602</c:v>
                </c:pt>
                <c:pt idx="103">
                  <c:v>99603</c:v>
                </c:pt>
                <c:pt idx="104">
                  <c:v>99604</c:v>
                </c:pt>
                <c:pt idx="105">
                  <c:v>99605</c:v>
                </c:pt>
                <c:pt idx="106">
                  <c:v>99606</c:v>
                </c:pt>
                <c:pt idx="107">
                  <c:v>99607</c:v>
                </c:pt>
                <c:pt idx="108">
                  <c:v>99608</c:v>
                </c:pt>
                <c:pt idx="109">
                  <c:v>99609</c:v>
                </c:pt>
                <c:pt idx="110">
                  <c:v>99610</c:v>
                </c:pt>
                <c:pt idx="111">
                  <c:v>99611</c:v>
                </c:pt>
                <c:pt idx="112">
                  <c:v>99612</c:v>
                </c:pt>
                <c:pt idx="113">
                  <c:v>99613</c:v>
                </c:pt>
                <c:pt idx="114">
                  <c:v>99614</c:v>
                </c:pt>
                <c:pt idx="115">
                  <c:v>99615</c:v>
                </c:pt>
                <c:pt idx="116">
                  <c:v>99616</c:v>
                </c:pt>
                <c:pt idx="117">
                  <c:v>99617</c:v>
                </c:pt>
                <c:pt idx="118">
                  <c:v>99618</c:v>
                </c:pt>
                <c:pt idx="119">
                  <c:v>99619</c:v>
                </c:pt>
                <c:pt idx="120">
                  <c:v>99620</c:v>
                </c:pt>
                <c:pt idx="121">
                  <c:v>99621</c:v>
                </c:pt>
                <c:pt idx="122">
                  <c:v>99622</c:v>
                </c:pt>
                <c:pt idx="123">
                  <c:v>99623</c:v>
                </c:pt>
                <c:pt idx="124">
                  <c:v>99624</c:v>
                </c:pt>
                <c:pt idx="125">
                  <c:v>99625</c:v>
                </c:pt>
                <c:pt idx="126">
                  <c:v>99626</c:v>
                </c:pt>
                <c:pt idx="127">
                  <c:v>99627</c:v>
                </c:pt>
                <c:pt idx="128">
                  <c:v>99628</c:v>
                </c:pt>
                <c:pt idx="129">
                  <c:v>99629</c:v>
                </c:pt>
                <c:pt idx="130">
                  <c:v>99630</c:v>
                </c:pt>
                <c:pt idx="131">
                  <c:v>99631</c:v>
                </c:pt>
                <c:pt idx="132">
                  <c:v>99632</c:v>
                </c:pt>
                <c:pt idx="133">
                  <c:v>99633</c:v>
                </c:pt>
                <c:pt idx="134">
                  <c:v>99634</c:v>
                </c:pt>
                <c:pt idx="135">
                  <c:v>99635</c:v>
                </c:pt>
                <c:pt idx="136">
                  <c:v>99636</c:v>
                </c:pt>
                <c:pt idx="137">
                  <c:v>99637</c:v>
                </c:pt>
                <c:pt idx="138">
                  <c:v>99638</c:v>
                </c:pt>
                <c:pt idx="139">
                  <c:v>99639</c:v>
                </c:pt>
                <c:pt idx="140">
                  <c:v>99640</c:v>
                </c:pt>
                <c:pt idx="141">
                  <c:v>99641</c:v>
                </c:pt>
                <c:pt idx="142">
                  <c:v>99642</c:v>
                </c:pt>
                <c:pt idx="143">
                  <c:v>99643</c:v>
                </c:pt>
                <c:pt idx="144">
                  <c:v>99644</c:v>
                </c:pt>
                <c:pt idx="145">
                  <c:v>99645</c:v>
                </c:pt>
                <c:pt idx="146">
                  <c:v>99646</c:v>
                </c:pt>
                <c:pt idx="147">
                  <c:v>99647</c:v>
                </c:pt>
                <c:pt idx="148">
                  <c:v>99648</c:v>
                </c:pt>
                <c:pt idx="149">
                  <c:v>99649</c:v>
                </c:pt>
                <c:pt idx="150">
                  <c:v>99650</c:v>
                </c:pt>
                <c:pt idx="151">
                  <c:v>99651</c:v>
                </c:pt>
                <c:pt idx="152">
                  <c:v>99652</c:v>
                </c:pt>
                <c:pt idx="153">
                  <c:v>99653</c:v>
                </c:pt>
                <c:pt idx="154">
                  <c:v>99654</c:v>
                </c:pt>
                <c:pt idx="155">
                  <c:v>99655</c:v>
                </c:pt>
                <c:pt idx="156">
                  <c:v>99656</c:v>
                </c:pt>
                <c:pt idx="157">
                  <c:v>99657</c:v>
                </c:pt>
                <c:pt idx="158">
                  <c:v>99658</c:v>
                </c:pt>
                <c:pt idx="159">
                  <c:v>99659</c:v>
                </c:pt>
                <c:pt idx="160">
                  <c:v>99660</c:v>
                </c:pt>
                <c:pt idx="161">
                  <c:v>99661</c:v>
                </c:pt>
                <c:pt idx="162">
                  <c:v>99662</c:v>
                </c:pt>
                <c:pt idx="163">
                  <c:v>99663</c:v>
                </c:pt>
                <c:pt idx="164">
                  <c:v>99664</c:v>
                </c:pt>
                <c:pt idx="165">
                  <c:v>99665</c:v>
                </c:pt>
                <c:pt idx="166">
                  <c:v>99666</c:v>
                </c:pt>
                <c:pt idx="167">
                  <c:v>99667</c:v>
                </c:pt>
                <c:pt idx="168">
                  <c:v>99668</c:v>
                </c:pt>
                <c:pt idx="169">
                  <c:v>99669</c:v>
                </c:pt>
                <c:pt idx="170">
                  <c:v>99670</c:v>
                </c:pt>
                <c:pt idx="171">
                  <c:v>99671</c:v>
                </c:pt>
                <c:pt idx="172">
                  <c:v>99672</c:v>
                </c:pt>
                <c:pt idx="173">
                  <c:v>99673</c:v>
                </c:pt>
                <c:pt idx="174">
                  <c:v>99674</c:v>
                </c:pt>
                <c:pt idx="175">
                  <c:v>99675</c:v>
                </c:pt>
                <c:pt idx="176">
                  <c:v>99676</c:v>
                </c:pt>
                <c:pt idx="177">
                  <c:v>99677</c:v>
                </c:pt>
                <c:pt idx="178">
                  <c:v>99678</c:v>
                </c:pt>
                <c:pt idx="179">
                  <c:v>99679</c:v>
                </c:pt>
                <c:pt idx="180">
                  <c:v>99680</c:v>
                </c:pt>
                <c:pt idx="181">
                  <c:v>99681</c:v>
                </c:pt>
                <c:pt idx="182">
                  <c:v>99682</c:v>
                </c:pt>
                <c:pt idx="183">
                  <c:v>99683</c:v>
                </c:pt>
                <c:pt idx="184">
                  <c:v>99684</c:v>
                </c:pt>
                <c:pt idx="185">
                  <c:v>99685</c:v>
                </c:pt>
                <c:pt idx="186">
                  <c:v>99686</c:v>
                </c:pt>
                <c:pt idx="187">
                  <c:v>99687</c:v>
                </c:pt>
                <c:pt idx="188">
                  <c:v>99688</c:v>
                </c:pt>
                <c:pt idx="189">
                  <c:v>99689</c:v>
                </c:pt>
                <c:pt idx="190">
                  <c:v>99690</c:v>
                </c:pt>
                <c:pt idx="191">
                  <c:v>99691</c:v>
                </c:pt>
                <c:pt idx="192">
                  <c:v>99692</c:v>
                </c:pt>
                <c:pt idx="193">
                  <c:v>99693</c:v>
                </c:pt>
                <c:pt idx="194">
                  <c:v>99694</c:v>
                </c:pt>
                <c:pt idx="195">
                  <c:v>99695</c:v>
                </c:pt>
                <c:pt idx="196">
                  <c:v>99696</c:v>
                </c:pt>
                <c:pt idx="197">
                  <c:v>99697</c:v>
                </c:pt>
                <c:pt idx="198">
                  <c:v>99698</c:v>
                </c:pt>
                <c:pt idx="199">
                  <c:v>99699</c:v>
                </c:pt>
                <c:pt idx="200">
                  <c:v>99700</c:v>
                </c:pt>
                <c:pt idx="201">
                  <c:v>99701</c:v>
                </c:pt>
                <c:pt idx="202">
                  <c:v>99702</c:v>
                </c:pt>
                <c:pt idx="203">
                  <c:v>99703</c:v>
                </c:pt>
                <c:pt idx="204">
                  <c:v>99704</c:v>
                </c:pt>
                <c:pt idx="205">
                  <c:v>99705</c:v>
                </c:pt>
                <c:pt idx="206">
                  <c:v>99706</c:v>
                </c:pt>
                <c:pt idx="207">
                  <c:v>99707</c:v>
                </c:pt>
                <c:pt idx="208">
                  <c:v>99708</c:v>
                </c:pt>
                <c:pt idx="209">
                  <c:v>99709</c:v>
                </c:pt>
                <c:pt idx="210">
                  <c:v>99710</c:v>
                </c:pt>
                <c:pt idx="211">
                  <c:v>99711</c:v>
                </c:pt>
                <c:pt idx="212">
                  <c:v>99712</c:v>
                </c:pt>
                <c:pt idx="213">
                  <c:v>99713</c:v>
                </c:pt>
                <c:pt idx="214">
                  <c:v>99714</c:v>
                </c:pt>
                <c:pt idx="215">
                  <c:v>99715</c:v>
                </c:pt>
                <c:pt idx="216">
                  <c:v>99716</c:v>
                </c:pt>
                <c:pt idx="217">
                  <c:v>99717</c:v>
                </c:pt>
                <c:pt idx="218">
                  <c:v>99718</c:v>
                </c:pt>
                <c:pt idx="219">
                  <c:v>99719</c:v>
                </c:pt>
                <c:pt idx="220">
                  <c:v>99720</c:v>
                </c:pt>
                <c:pt idx="221">
                  <c:v>99721</c:v>
                </c:pt>
                <c:pt idx="222">
                  <c:v>99722</c:v>
                </c:pt>
                <c:pt idx="223">
                  <c:v>99723</c:v>
                </c:pt>
                <c:pt idx="224">
                  <c:v>99724</c:v>
                </c:pt>
                <c:pt idx="225">
                  <c:v>99725</c:v>
                </c:pt>
                <c:pt idx="226">
                  <c:v>99726</c:v>
                </c:pt>
                <c:pt idx="227">
                  <c:v>99727</c:v>
                </c:pt>
                <c:pt idx="228">
                  <c:v>99728</c:v>
                </c:pt>
                <c:pt idx="229">
                  <c:v>99729</c:v>
                </c:pt>
                <c:pt idx="230">
                  <c:v>99730</c:v>
                </c:pt>
                <c:pt idx="231">
                  <c:v>99731</c:v>
                </c:pt>
                <c:pt idx="232">
                  <c:v>99732</c:v>
                </c:pt>
                <c:pt idx="233">
                  <c:v>99733</c:v>
                </c:pt>
                <c:pt idx="234">
                  <c:v>99734</c:v>
                </c:pt>
                <c:pt idx="235">
                  <c:v>99735</c:v>
                </c:pt>
                <c:pt idx="236">
                  <c:v>99736</c:v>
                </c:pt>
                <c:pt idx="237">
                  <c:v>99737</c:v>
                </c:pt>
                <c:pt idx="238">
                  <c:v>99738</c:v>
                </c:pt>
                <c:pt idx="239">
                  <c:v>99739</c:v>
                </c:pt>
                <c:pt idx="240">
                  <c:v>99740</c:v>
                </c:pt>
                <c:pt idx="241">
                  <c:v>99741</c:v>
                </c:pt>
                <c:pt idx="242">
                  <c:v>99742</c:v>
                </c:pt>
                <c:pt idx="243">
                  <c:v>99743</c:v>
                </c:pt>
                <c:pt idx="244">
                  <c:v>99744</c:v>
                </c:pt>
                <c:pt idx="245">
                  <c:v>99745</c:v>
                </c:pt>
                <c:pt idx="246">
                  <c:v>99746</c:v>
                </c:pt>
                <c:pt idx="247">
                  <c:v>99747</c:v>
                </c:pt>
                <c:pt idx="248">
                  <c:v>99748</c:v>
                </c:pt>
                <c:pt idx="249">
                  <c:v>99749</c:v>
                </c:pt>
                <c:pt idx="250">
                  <c:v>99750</c:v>
                </c:pt>
                <c:pt idx="251">
                  <c:v>99751</c:v>
                </c:pt>
                <c:pt idx="252">
                  <c:v>99752</c:v>
                </c:pt>
                <c:pt idx="253">
                  <c:v>99753</c:v>
                </c:pt>
                <c:pt idx="254">
                  <c:v>99754</c:v>
                </c:pt>
                <c:pt idx="255">
                  <c:v>99755</c:v>
                </c:pt>
                <c:pt idx="256">
                  <c:v>99756</c:v>
                </c:pt>
                <c:pt idx="257">
                  <c:v>99757</c:v>
                </c:pt>
                <c:pt idx="258">
                  <c:v>99758</c:v>
                </c:pt>
                <c:pt idx="259">
                  <c:v>99759</c:v>
                </c:pt>
                <c:pt idx="260">
                  <c:v>99760</c:v>
                </c:pt>
                <c:pt idx="261">
                  <c:v>99761</c:v>
                </c:pt>
                <c:pt idx="262">
                  <c:v>99762</c:v>
                </c:pt>
                <c:pt idx="263">
                  <c:v>99763</c:v>
                </c:pt>
                <c:pt idx="264">
                  <c:v>99764</c:v>
                </c:pt>
                <c:pt idx="265">
                  <c:v>99765</c:v>
                </c:pt>
                <c:pt idx="266">
                  <c:v>99766</c:v>
                </c:pt>
                <c:pt idx="267">
                  <c:v>99767</c:v>
                </c:pt>
                <c:pt idx="268">
                  <c:v>99768</c:v>
                </c:pt>
                <c:pt idx="269">
                  <c:v>99769</c:v>
                </c:pt>
                <c:pt idx="270">
                  <c:v>99770</c:v>
                </c:pt>
                <c:pt idx="271">
                  <c:v>99771</c:v>
                </c:pt>
                <c:pt idx="272">
                  <c:v>99772</c:v>
                </c:pt>
                <c:pt idx="273">
                  <c:v>99773</c:v>
                </c:pt>
                <c:pt idx="274">
                  <c:v>99774</c:v>
                </c:pt>
                <c:pt idx="275">
                  <c:v>99775</c:v>
                </c:pt>
                <c:pt idx="276">
                  <c:v>99776</c:v>
                </c:pt>
                <c:pt idx="277">
                  <c:v>99777</c:v>
                </c:pt>
                <c:pt idx="278">
                  <c:v>99778</c:v>
                </c:pt>
                <c:pt idx="279">
                  <c:v>99779</c:v>
                </c:pt>
                <c:pt idx="280">
                  <c:v>99780</c:v>
                </c:pt>
                <c:pt idx="281">
                  <c:v>99781</c:v>
                </c:pt>
                <c:pt idx="282">
                  <c:v>99782</c:v>
                </c:pt>
                <c:pt idx="283">
                  <c:v>99783</c:v>
                </c:pt>
                <c:pt idx="284">
                  <c:v>99784</c:v>
                </c:pt>
                <c:pt idx="285">
                  <c:v>99785</c:v>
                </c:pt>
                <c:pt idx="286">
                  <c:v>99786</c:v>
                </c:pt>
                <c:pt idx="287">
                  <c:v>99787</c:v>
                </c:pt>
                <c:pt idx="288">
                  <c:v>99788</c:v>
                </c:pt>
                <c:pt idx="289">
                  <c:v>99789</c:v>
                </c:pt>
                <c:pt idx="290">
                  <c:v>99790</c:v>
                </c:pt>
                <c:pt idx="291">
                  <c:v>99791</c:v>
                </c:pt>
                <c:pt idx="292">
                  <c:v>99792</c:v>
                </c:pt>
                <c:pt idx="293">
                  <c:v>99793</c:v>
                </c:pt>
                <c:pt idx="294">
                  <c:v>99794</c:v>
                </c:pt>
                <c:pt idx="295">
                  <c:v>99795</c:v>
                </c:pt>
                <c:pt idx="296">
                  <c:v>99796</c:v>
                </c:pt>
                <c:pt idx="297">
                  <c:v>99797</c:v>
                </c:pt>
                <c:pt idx="298">
                  <c:v>99798</c:v>
                </c:pt>
                <c:pt idx="299">
                  <c:v>99799</c:v>
                </c:pt>
                <c:pt idx="300">
                  <c:v>99800</c:v>
                </c:pt>
                <c:pt idx="301">
                  <c:v>99801</c:v>
                </c:pt>
                <c:pt idx="302">
                  <c:v>99802</c:v>
                </c:pt>
                <c:pt idx="303">
                  <c:v>99803</c:v>
                </c:pt>
                <c:pt idx="304">
                  <c:v>99804</c:v>
                </c:pt>
                <c:pt idx="305">
                  <c:v>99805</c:v>
                </c:pt>
                <c:pt idx="306">
                  <c:v>99806</c:v>
                </c:pt>
                <c:pt idx="307">
                  <c:v>99807</c:v>
                </c:pt>
                <c:pt idx="308">
                  <c:v>99808</c:v>
                </c:pt>
                <c:pt idx="309">
                  <c:v>99809</c:v>
                </c:pt>
                <c:pt idx="310">
                  <c:v>99810</c:v>
                </c:pt>
                <c:pt idx="311">
                  <c:v>99811</c:v>
                </c:pt>
                <c:pt idx="312">
                  <c:v>99812</c:v>
                </c:pt>
                <c:pt idx="313">
                  <c:v>99813</c:v>
                </c:pt>
                <c:pt idx="314">
                  <c:v>99814</c:v>
                </c:pt>
                <c:pt idx="315">
                  <c:v>99815</c:v>
                </c:pt>
                <c:pt idx="316">
                  <c:v>99816</c:v>
                </c:pt>
                <c:pt idx="317">
                  <c:v>99817</c:v>
                </c:pt>
                <c:pt idx="318">
                  <c:v>99818</c:v>
                </c:pt>
                <c:pt idx="319">
                  <c:v>99819</c:v>
                </c:pt>
                <c:pt idx="320">
                  <c:v>99820</c:v>
                </c:pt>
                <c:pt idx="321">
                  <c:v>99821</c:v>
                </c:pt>
                <c:pt idx="322">
                  <c:v>99822</c:v>
                </c:pt>
                <c:pt idx="323">
                  <c:v>99823</c:v>
                </c:pt>
                <c:pt idx="324">
                  <c:v>99824</c:v>
                </c:pt>
                <c:pt idx="325">
                  <c:v>99825</c:v>
                </c:pt>
                <c:pt idx="326">
                  <c:v>99826</c:v>
                </c:pt>
                <c:pt idx="327">
                  <c:v>99827</c:v>
                </c:pt>
                <c:pt idx="328">
                  <c:v>99828</c:v>
                </c:pt>
                <c:pt idx="329">
                  <c:v>99829</c:v>
                </c:pt>
                <c:pt idx="330">
                  <c:v>99830</c:v>
                </c:pt>
                <c:pt idx="331">
                  <c:v>99831</c:v>
                </c:pt>
                <c:pt idx="332">
                  <c:v>99832</c:v>
                </c:pt>
                <c:pt idx="333">
                  <c:v>99833</c:v>
                </c:pt>
                <c:pt idx="334">
                  <c:v>99834</c:v>
                </c:pt>
                <c:pt idx="335">
                  <c:v>99835</c:v>
                </c:pt>
                <c:pt idx="336">
                  <c:v>99836</c:v>
                </c:pt>
                <c:pt idx="337">
                  <c:v>99837</c:v>
                </c:pt>
                <c:pt idx="338">
                  <c:v>99838</c:v>
                </c:pt>
                <c:pt idx="339">
                  <c:v>99839</c:v>
                </c:pt>
                <c:pt idx="340">
                  <c:v>99840</c:v>
                </c:pt>
                <c:pt idx="341">
                  <c:v>99841</c:v>
                </c:pt>
                <c:pt idx="342">
                  <c:v>99842</c:v>
                </c:pt>
                <c:pt idx="343">
                  <c:v>99843</c:v>
                </c:pt>
                <c:pt idx="344">
                  <c:v>99844</c:v>
                </c:pt>
                <c:pt idx="345">
                  <c:v>99845</c:v>
                </c:pt>
                <c:pt idx="346">
                  <c:v>99846</c:v>
                </c:pt>
                <c:pt idx="347">
                  <c:v>99847</c:v>
                </c:pt>
                <c:pt idx="348">
                  <c:v>99848</c:v>
                </c:pt>
                <c:pt idx="349">
                  <c:v>99849</c:v>
                </c:pt>
                <c:pt idx="350">
                  <c:v>99850</c:v>
                </c:pt>
                <c:pt idx="351">
                  <c:v>99851</c:v>
                </c:pt>
                <c:pt idx="352">
                  <c:v>99852</c:v>
                </c:pt>
                <c:pt idx="353">
                  <c:v>99853</c:v>
                </c:pt>
                <c:pt idx="354">
                  <c:v>99854</c:v>
                </c:pt>
                <c:pt idx="355">
                  <c:v>99855</c:v>
                </c:pt>
                <c:pt idx="356">
                  <c:v>99856</c:v>
                </c:pt>
                <c:pt idx="357">
                  <c:v>99857</c:v>
                </c:pt>
                <c:pt idx="358">
                  <c:v>99858</c:v>
                </c:pt>
                <c:pt idx="359">
                  <c:v>99859</c:v>
                </c:pt>
                <c:pt idx="360">
                  <c:v>99860</c:v>
                </c:pt>
                <c:pt idx="361">
                  <c:v>99861</c:v>
                </c:pt>
                <c:pt idx="362">
                  <c:v>99862</c:v>
                </c:pt>
                <c:pt idx="363">
                  <c:v>99863</c:v>
                </c:pt>
                <c:pt idx="364">
                  <c:v>99864</c:v>
                </c:pt>
                <c:pt idx="365">
                  <c:v>99865</c:v>
                </c:pt>
                <c:pt idx="366">
                  <c:v>99866</c:v>
                </c:pt>
                <c:pt idx="367">
                  <c:v>99867</c:v>
                </c:pt>
                <c:pt idx="368">
                  <c:v>99868</c:v>
                </c:pt>
                <c:pt idx="369">
                  <c:v>99869</c:v>
                </c:pt>
                <c:pt idx="370">
                  <c:v>99870</c:v>
                </c:pt>
                <c:pt idx="371">
                  <c:v>99871</c:v>
                </c:pt>
                <c:pt idx="372">
                  <c:v>99872</c:v>
                </c:pt>
                <c:pt idx="373">
                  <c:v>99873</c:v>
                </c:pt>
                <c:pt idx="374">
                  <c:v>99874</c:v>
                </c:pt>
                <c:pt idx="375">
                  <c:v>99875</c:v>
                </c:pt>
                <c:pt idx="376">
                  <c:v>99876</c:v>
                </c:pt>
                <c:pt idx="377">
                  <c:v>99877</c:v>
                </c:pt>
                <c:pt idx="378">
                  <c:v>99878</c:v>
                </c:pt>
                <c:pt idx="379">
                  <c:v>99879</c:v>
                </c:pt>
                <c:pt idx="380">
                  <c:v>99880</c:v>
                </c:pt>
                <c:pt idx="381">
                  <c:v>99881</c:v>
                </c:pt>
                <c:pt idx="382">
                  <c:v>99882</c:v>
                </c:pt>
                <c:pt idx="383">
                  <c:v>99883</c:v>
                </c:pt>
                <c:pt idx="384">
                  <c:v>99884</c:v>
                </c:pt>
                <c:pt idx="385">
                  <c:v>99885</c:v>
                </c:pt>
                <c:pt idx="386">
                  <c:v>99886</c:v>
                </c:pt>
                <c:pt idx="387">
                  <c:v>99887</c:v>
                </c:pt>
                <c:pt idx="388">
                  <c:v>99888</c:v>
                </c:pt>
                <c:pt idx="389">
                  <c:v>99889</c:v>
                </c:pt>
                <c:pt idx="390">
                  <c:v>99890</c:v>
                </c:pt>
                <c:pt idx="391">
                  <c:v>99891</c:v>
                </c:pt>
                <c:pt idx="392">
                  <c:v>99892</c:v>
                </c:pt>
                <c:pt idx="393">
                  <c:v>99893</c:v>
                </c:pt>
                <c:pt idx="394">
                  <c:v>99894</c:v>
                </c:pt>
                <c:pt idx="395">
                  <c:v>99895</c:v>
                </c:pt>
                <c:pt idx="396">
                  <c:v>99896</c:v>
                </c:pt>
                <c:pt idx="397">
                  <c:v>99897</c:v>
                </c:pt>
                <c:pt idx="398">
                  <c:v>99898</c:v>
                </c:pt>
                <c:pt idx="399">
                  <c:v>99899</c:v>
                </c:pt>
                <c:pt idx="400">
                  <c:v>99900</c:v>
                </c:pt>
                <c:pt idx="401">
                  <c:v>99901</c:v>
                </c:pt>
                <c:pt idx="402">
                  <c:v>99902</c:v>
                </c:pt>
                <c:pt idx="403">
                  <c:v>99903</c:v>
                </c:pt>
                <c:pt idx="404">
                  <c:v>99904</c:v>
                </c:pt>
                <c:pt idx="405">
                  <c:v>99905</c:v>
                </c:pt>
                <c:pt idx="406">
                  <c:v>99906</c:v>
                </c:pt>
                <c:pt idx="407">
                  <c:v>99907</c:v>
                </c:pt>
                <c:pt idx="408">
                  <c:v>99908</c:v>
                </c:pt>
                <c:pt idx="409">
                  <c:v>99909</c:v>
                </c:pt>
                <c:pt idx="410">
                  <c:v>99910</c:v>
                </c:pt>
                <c:pt idx="411">
                  <c:v>99911</c:v>
                </c:pt>
                <c:pt idx="412">
                  <c:v>99912</c:v>
                </c:pt>
                <c:pt idx="413">
                  <c:v>99913</c:v>
                </c:pt>
                <c:pt idx="414">
                  <c:v>99914</c:v>
                </c:pt>
                <c:pt idx="415">
                  <c:v>99915</c:v>
                </c:pt>
                <c:pt idx="416">
                  <c:v>99916</c:v>
                </c:pt>
                <c:pt idx="417">
                  <c:v>99917</c:v>
                </c:pt>
                <c:pt idx="418">
                  <c:v>99918</c:v>
                </c:pt>
                <c:pt idx="419">
                  <c:v>99919</c:v>
                </c:pt>
                <c:pt idx="420">
                  <c:v>99920</c:v>
                </c:pt>
                <c:pt idx="421">
                  <c:v>99921</c:v>
                </c:pt>
                <c:pt idx="422">
                  <c:v>99922</c:v>
                </c:pt>
                <c:pt idx="423">
                  <c:v>99923</c:v>
                </c:pt>
                <c:pt idx="424">
                  <c:v>99924</c:v>
                </c:pt>
                <c:pt idx="425">
                  <c:v>99925</c:v>
                </c:pt>
                <c:pt idx="426">
                  <c:v>99926</c:v>
                </c:pt>
                <c:pt idx="427">
                  <c:v>99927</c:v>
                </c:pt>
                <c:pt idx="428">
                  <c:v>99928</c:v>
                </c:pt>
                <c:pt idx="429">
                  <c:v>99929</c:v>
                </c:pt>
                <c:pt idx="430">
                  <c:v>99930</c:v>
                </c:pt>
                <c:pt idx="431">
                  <c:v>99931</c:v>
                </c:pt>
                <c:pt idx="432">
                  <c:v>99932</c:v>
                </c:pt>
                <c:pt idx="433">
                  <c:v>99933</c:v>
                </c:pt>
                <c:pt idx="434">
                  <c:v>99934</c:v>
                </c:pt>
                <c:pt idx="435">
                  <c:v>99935</c:v>
                </c:pt>
                <c:pt idx="436">
                  <c:v>99936</c:v>
                </c:pt>
                <c:pt idx="437">
                  <c:v>99937</c:v>
                </c:pt>
                <c:pt idx="438">
                  <c:v>99938</c:v>
                </c:pt>
                <c:pt idx="439">
                  <c:v>99939</c:v>
                </c:pt>
                <c:pt idx="440">
                  <c:v>99940</c:v>
                </c:pt>
                <c:pt idx="441">
                  <c:v>99941</c:v>
                </c:pt>
                <c:pt idx="442">
                  <c:v>99942</c:v>
                </c:pt>
                <c:pt idx="443">
                  <c:v>99943</c:v>
                </c:pt>
                <c:pt idx="444">
                  <c:v>99944</c:v>
                </c:pt>
                <c:pt idx="445">
                  <c:v>99945</c:v>
                </c:pt>
                <c:pt idx="446">
                  <c:v>99946</c:v>
                </c:pt>
                <c:pt idx="447">
                  <c:v>99947</c:v>
                </c:pt>
                <c:pt idx="448">
                  <c:v>99948</c:v>
                </c:pt>
                <c:pt idx="449">
                  <c:v>99949</c:v>
                </c:pt>
                <c:pt idx="450">
                  <c:v>99950</c:v>
                </c:pt>
                <c:pt idx="451">
                  <c:v>99951</c:v>
                </c:pt>
                <c:pt idx="452">
                  <c:v>99952</c:v>
                </c:pt>
                <c:pt idx="453">
                  <c:v>99953</c:v>
                </c:pt>
                <c:pt idx="454">
                  <c:v>99954</c:v>
                </c:pt>
                <c:pt idx="455">
                  <c:v>99955</c:v>
                </c:pt>
                <c:pt idx="456">
                  <c:v>99956</c:v>
                </c:pt>
                <c:pt idx="457">
                  <c:v>99957</c:v>
                </c:pt>
                <c:pt idx="458">
                  <c:v>99958</c:v>
                </c:pt>
                <c:pt idx="459">
                  <c:v>99959</c:v>
                </c:pt>
                <c:pt idx="460">
                  <c:v>99960</c:v>
                </c:pt>
                <c:pt idx="461">
                  <c:v>99961</c:v>
                </c:pt>
                <c:pt idx="462">
                  <c:v>99962</c:v>
                </c:pt>
                <c:pt idx="463">
                  <c:v>99963</c:v>
                </c:pt>
                <c:pt idx="464">
                  <c:v>99964</c:v>
                </c:pt>
                <c:pt idx="465">
                  <c:v>99965</c:v>
                </c:pt>
                <c:pt idx="466">
                  <c:v>99966</c:v>
                </c:pt>
                <c:pt idx="467">
                  <c:v>99967</c:v>
                </c:pt>
                <c:pt idx="468">
                  <c:v>99968</c:v>
                </c:pt>
                <c:pt idx="469">
                  <c:v>99969</c:v>
                </c:pt>
                <c:pt idx="470">
                  <c:v>99970</c:v>
                </c:pt>
                <c:pt idx="471">
                  <c:v>99971</c:v>
                </c:pt>
                <c:pt idx="472">
                  <c:v>99972</c:v>
                </c:pt>
                <c:pt idx="473">
                  <c:v>99973</c:v>
                </c:pt>
                <c:pt idx="474">
                  <c:v>99974</c:v>
                </c:pt>
                <c:pt idx="475">
                  <c:v>99975</c:v>
                </c:pt>
                <c:pt idx="476">
                  <c:v>99976</c:v>
                </c:pt>
                <c:pt idx="477">
                  <c:v>99977</c:v>
                </c:pt>
                <c:pt idx="478">
                  <c:v>99978</c:v>
                </c:pt>
                <c:pt idx="479">
                  <c:v>99979</c:v>
                </c:pt>
                <c:pt idx="480">
                  <c:v>99980</c:v>
                </c:pt>
                <c:pt idx="481">
                  <c:v>99981</c:v>
                </c:pt>
                <c:pt idx="482">
                  <c:v>99982</c:v>
                </c:pt>
                <c:pt idx="483">
                  <c:v>99983</c:v>
                </c:pt>
                <c:pt idx="484">
                  <c:v>99984</c:v>
                </c:pt>
                <c:pt idx="485">
                  <c:v>99985</c:v>
                </c:pt>
                <c:pt idx="486">
                  <c:v>99986</c:v>
                </c:pt>
                <c:pt idx="487">
                  <c:v>99987</c:v>
                </c:pt>
                <c:pt idx="488">
                  <c:v>99988</c:v>
                </c:pt>
                <c:pt idx="489">
                  <c:v>99989</c:v>
                </c:pt>
                <c:pt idx="490">
                  <c:v>99990</c:v>
                </c:pt>
                <c:pt idx="491">
                  <c:v>99991</c:v>
                </c:pt>
                <c:pt idx="492">
                  <c:v>99992</c:v>
                </c:pt>
                <c:pt idx="493">
                  <c:v>99993</c:v>
                </c:pt>
                <c:pt idx="494">
                  <c:v>99994</c:v>
                </c:pt>
                <c:pt idx="495">
                  <c:v>99995</c:v>
                </c:pt>
                <c:pt idx="496">
                  <c:v>99996</c:v>
                </c:pt>
                <c:pt idx="497">
                  <c:v>99997</c:v>
                </c:pt>
                <c:pt idx="498">
                  <c:v>99998</c:v>
                </c:pt>
                <c:pt idx="499">
                  <c:v>99999</c:v>
                </c:pt>
                <c:pt idx="500">
                  <c:v>100000</c:v>
                </c:pt>
              </c:numCache>
            </c:numRef>
          </c:xVal>
          <c:yVal>
            <c:numRef>
              <c:f>'Model 1.1 nul long'!$M$2:$M$503</c:f>
              <c:numCache>
                <c:formatCode>General</c:formatCode>
                <c:ptCount val="502"/>
                <c:pt idx="0">
                  <c:v>0.56299999999999994</c:v>
                </c:pt>
                <c:pt idx="1">
                  <c:v>0.57299999999999995</c:v>
                </c:pt>
                <c:pt idx="2">
                  <c:v>0.56100000000000005</c:v>
                </c:pt>
                <c:pt idx="3">
                  <c:v>0.56899999999999995</c:v>
                </c:pt>
                <c:pt idx="4">
                  <c:v>0.54700000000000004</c:v>
                </c:pt>
                <c:pt idx="5">
                  <c:v>0.53700000000000003</c:v>
                </c:pt>
                <c:pt idx="6">
                  <c:v>0.51200000000000001</c:v>
                </c:pt>
                <c:pt idx="7">
                  <c:v>0.48599999999999999</c:v>
                </c:pt>
                <c:pt idx="8">
                  <c:v>0.47599999999999998</c:v>
                </c:pt>
                <c:pt idx="9">
                  <c:v>0.48499999999999999</c:v>
                </c:pt>
                <c:pt idx="10">
                  <c:v>0.498</c:v>
                </c:pt>
                <c:pt idx="11">
                  <c:v>0.48399999999999999</c:v>
                </c:pt>
                <c:pt idx="12">
                  <c:v>0.48799999999999999</c:v>
                </c:pt>
                <c:pt idx="13">
                  <c:v>0.496</c:v>
                </c:pt>
                <c:pt idx="14">
                  <c:v>0.50800000000000001</c:v>
                </c:pt>
                <c:pt idx="15">
                  <c:v>0.49</c:v>
                </c:pt>
                <c:pt idx="16">
                  <c:v>0.51100000000000001</c:v>
                </c:pt>
                <c:pt idx="17">
                  <c:v>0.51500000000000001</c:v>
                </c:pt>
                <c:pt idx="18">
                  <c:v>0.50800000000000001</c:v>
                </c:pt>
                <c:pt idx="19">
                  <c:v>0.51200000000000001</c:v>
                </c:pt>
                <c:pt idx="20">
                  <c:v>0.51800000000000002</c:v>
                </c:pt>
                <c:pt idx="21">
                  <c:v>0.53100000000000003</c:v>
                </c:pt>
                <c:pt idx="22">
                  <c:v>0.53700000000000003</c:v>
                </c:pt>
                <c:pt idx="23">
                  <c:v>0.51600000000000001</c:v>
                </c:pt>
                <c:pt idx="24">
                  <c:v>0.54100000000000004</c:v>
                </c:pt>
                <c:pt idx="25">
                  <c:v>0.54500000000000004</c:v>
                </c:pt>
                <c:pt idx="26">
                  <c:v>0.54800000000000004</c:v>
                </c:pt>
                <c:pt idx="27">
                  <c:v>0.52500000000000002</c:v>
                </c:pt>
                <c:pt idx="28">
                  <c:v>0.54500000000000004</c:v>
                </c:pt>
                <c:pt idx="29">
                  <c:v>0.53200000000000003</c:v>
                </c:pt>
                <c:pt idx="30">
                  <c:v>0.53200000000000003</c:v>
                </c:pt>
                <c:pt idx="31">
                  <c:v>0.52200000000000002</c:v>
                </c:pt>
                <c:pt idx="32">
                  <c:v>0.53400000000000003</c:v>
                </c:pt>
                <c:pt idx="33">
                  <c:v>0.50700000000000001</c:v>
                </c:pt>
                <c:pt idx="34">
                  <c:v>0.52300000000000002</c:v>
                </c:pt>
                <c:pt idx="35">
                  <c:v>0.54500000000000004</c:v>
                </c:pt>
                <c:pt idx="36">
                  <c:v>0.53800000000000003</c:v>
                </c:pt>
                <c:pt idx="37">
                  <c:v>0.51700000000000002</c:v>
                </c:pt>
                <c:pt idx="38">
                  <c:v>0.51100000000000001</c:v>
                </c:pt>
                <c:pt idx="39">
                  <c:v>0.53700000000000003</c:v>
                </c:pt>
                <c:pt idx="40">
                  <c:v>0.54300000000000004</c:v>
                </c:pt>
                <c:pt idx="41">
                  <c:v>0.54800000000000004</c:v>
                </c:pt>
                <c:pt idx="42">
                  <c:v>0.56399999999999995</c:v>
                </c:pt>
                <c:pt idx="43">
                  <c:v>0.58299999999999996</c:v>
                </c:pt>
                <c:pt idx="44">
                  <c:v>0.58199999999999996</c:v>
                </c:pt>
                <c:pt idx="45">
                  <c:v>0.58599999999999997</c:v>
                </c:pt>
                <c:pt idx="46">
                  <c:v>0.57699999999999996</c:v>
                </c:pt>
                <c:pt idx="47">
                  <c:v>0.59499999999999997</c:v>
                </c:pt>
                <c:pt idx="48">
                  <c:v>0.58699999999999997</c:v>
                </c:pt>
                <c:pt idx="49">
                  <c:v>0.56299999999999994</c:v>
                </c:pt>
                <c:pt idx="50">
                  <c:v>0.55000000000000004</c:v>
                </c:pt>
                <c:pt idx="51">
                  <c:v>0.50600000000000001</c:v>
                </c:pt>
                <c:pt idx="52">
                  <c:v>0.51100000000000001</c:v>
                </c:pt>
                <c:pt idx="53">
                  <c:v>0.52500000000000002</c:v>
                </c:pt>
                <c:pt idx="54">
                  <c:v>0.54500000000000004</c:v>
                </c:pt>
                <c:pt idx="55">
                  <c:v>0.54500000000000004</c:v>
                </c:pt>
                <c:pt idx="56">
                  <c:v>0.55900000000000005</c:v>
                </c:pt>
                <c:pt idx="57">
                  <c:v>0.55500000000000005</c:v>
                </c:pt>
                <c:pt idx="58">
                  <c:v>0.55000000000000004</c:v>
                </c:pt>
                <c:pt idx="59">
                  <c:v>0.6</c:v>
                </c:pt>
                <c:pt idx="60">
                  <c:v>0.59599999999999997</c:v>
                </c:pt>
                <c:pt idx="61">
                  <c:v>0.56599999999999995</c:v>
                </c:pt>
                <c:pt idx="62">
                  <c:v>0.56799999999999995</c:v>
                </c:pt>
                <c:pt idx="63">
                  <c:v>0.58299999999999996</c:v>
                </c:pt>
                <c:pt idx="64">
                  <c:v>0.58799999999999997</c:v>
                </c:pt>
                <c:pt idx="65">
                  <c:v>0.57699999999999996</c:v>
                </c:pt>
                <c:pt idx="66">
                  <c:v>0.56200000000000006</c:v>
                </c:pt>
                <c:pt idx="67">
                  <c:v>0.56000000000000005</c:v>
                </c:pt>
                <c:pt idx="68">
                  <c:v>0.55100000000000005</c:v>
                </c:pt>
                <c:pt idx="69">
                  <c:v>0.56100000000000005</c:v>
                </c:pt>
                <c:pt idx="70">
                  <c:v>0.53600000000000003</c:v>
                </c:pt>
                <c:pt idx="71">
                  <c:v>0.52</c:v>
                </c:pt>
                <c:pt idx="72">
                  <c:v>0.51</c:v>
                </c:pt>
                <c:pt idx="73">
                  <c:v>0.51900000000000002</c:v>
                </c:pt>
                <c:pt idx="74">
                  <c:v>0.5</c:v>
                </c:pt>
                <c:pt idx="75">
                  <c:v>0.51400000000000001</c:v>
                </c:pt>
                <c:pt idx="76">
                  <c:v>0.51300000000000001</c:v>
                </c:pt>
                <c:pt idx="77">
                  <c:v>0.497</c:v>
                </c:pt>
                <c:pt idx="78">
                  <c:v>0.51300000000000001</c:v>
                </c:pt>
                <c:pt idx="79">
                  <c:v>0.52500000000000002</c:v>
                </c:pt>
                <c:pt idx="80">
                  <c:v>0.53400000000000003</c:v>
                </c:pt>
                <c:pt idx="81">
                  <c:v>0.53</c:v>
                </c:pt>
                <c:pt idx="82">
                  <c:v>0.51200000000000001</c:v>
                </c:pt>
                <c:pt idx="83">
                  <c:v>0.53900000000000003</c:v>
                </c:pt>
                <c:pt idx="84">
                  <c:v>0.54300000000000004</c:v>
                </c:pt>
                <c:pt idx="85">
                  <c:v>0.54</c:v>
                </c:pt>
                <c:pt idx="86">
                  <c:v>0.55700000000000005</c:v>
                </c:pt>
                <c:pt idx="87">
                  <c:v>0.56399999999999995</c:v>
                </c:pt>
                <c:pt idx="88">
                  <c:v>0.58099999999999996</c:v>
                </c:pt>
                <c:pt idx="89">
                  <c:v>0.58399999999999996</c:v>
                </c:pt>
                <c:pt idx="90">
                  <c:v>0.58899999999999997</c:v>
                </c:pt>
                <c:pt idx="91">
                  <c:v>0.57499999999999996</c:v>
                </c:pt>
                <c:pt idx="92">
                  <c:v>0.55000000000000004</c:v>
                </c:pt>
                <c:pt idx="93">
                  <c:v>0.51200000000000001</c:v>
                </c:pt>
                <c:pt idx="94">
                  <c:v>0.52</c:v>
                </c:pt>
                <c:pt idx="95">
                  <c:v>0.51</c:v>
                </c:pt>
                <c:pt idx="96">
                  <c:v>0.51100000000000001</c:v>
                </c:pt>
                <c:pt idx="97">
                  <c:v>0.51700000000000002</c:v>
                </c:pt>
                <c:pt idx="98">
                  <c:v>0.53400000000000003</c:v>
                </c:pt>
                <c:pt idx="99">
                  <c:v>0.54900000000000004</c:v>
                </c:pt>
                <c:pt idx="100">
                  <c:v>0.54900000000000004</c:v>
                </c:pt>
                <c:pt idx="101">
                  <c:v>0.51</c:v>
                </c:pt>
                <c:pt idx="102">
                  <c:v>0.51</c:v>
                </c:pt>
                <c:pt idx="103">
                  <c:v>0.51900000000000002</c:v>
                </c:pt>
                <c:pt idx="104">
                  <c:v>0.47499999999999998</c:v>
                </c:pt>
                <c:pt idx="105">
                  <c:v>0.498</c:v>
                </c:pt>
                <c:pt idx="106">
                  <c:v>0.49399999999999999</c:v>
                </c:pt>
                <c:pt idx="107">
                  <c:v>0.48</c:v>
                </c:pt>
                <c:pt idx="108">
                  <c:v>0.46800000000000003</c:v>
                </c:pt>
                <c:pt idx="109">
                  <c:v>0.48599999999999999</c:v>
                </c:pt>
                <c:pt idx="110">
                  <c:v>0.46700000000000003</c:v>
                </c:pt>
                <c:pt idx="111">
                  <c:v>0.44400000000000001</c:v>
                </c:pt>
                <c:pt idx="112">
                  <c:v>0.44700000000000001</c:v>
                </c:pt>
                <c:pt idx="113">
                  <c:v>0.42199999999999999</c:v>
                </c:pt>
                <c:pt idx="114">
                  <c:v>0.42899999999999999</c:v>
                </c:pt>
                <c:pt idx="115">
                  <c:v>0.4</c:v>
                </c:pt>
                <c:pt idx="116">
                  <c:v>0.38</c:v>
                </c:pt>
                <c:pt idx="117">
                  <c:v>0.374</c:v>
                </c:pt>
                <c:pt idx="118">
                  <c:v>0.372</c:v>
                </c:pt>
                <c:pt idx="119">
                  <c:v>0.34300000000000003</c:v>
                </c:pt>
                <c:pt idx="120">
                  <c:v>0.32900000000000001</c:v>
                </c:pt>
                <c:pt idx="121">
                  <c:v>0.31900000000000001</c:v>
                </c:pt>
                <c:pt idx="122">
                  <c:v>0.314</c:v>
                </c:pt>
                <c:pt idx="123">
                  <c:v>0.33900000000000002</c:v>
                </c:pt>
                <c:pt idx="124">
                  <c:v>0.35599999999999998</c:v>
                </c:pt>
                <c:pt idx="125">
                  <c:v>0.377</c:v>
                </c:pt>
                <c:pt idx="126">
                  <c:v>0.39500000000000002</c:v>
                </c:pt>
                <c:pt idx="127">
                  <c:v>0.40300000000000002</c:v>
                </c:pt>
                <c:pt idx="128">
                  <c:v>0.39800000000000002</c:v>
                </c:pt>
                <c:pt idx="129">
                  <c:v>0.38100000000000001</c:v>
                </c:pt>
                <c:pt idx="130">
                  <c:v>0.36799999999999999</c:v>
                </c:pt>
                <c:pt idx="131">
                  <c:v>0.34</c:v>
                </c:pt>
                <c:pt idx="132">
                  <c:v>0.33700000000000002</c:v>
                </c:pt>
                <c:pt idx="133">
                  <c:v>0.33800000000000002</c:v>
                </c:pt>
                <c:pt idx="134">
                  <c:v>0.33400000000000002</c:v>
                </c:pt>
                <c:pt idx="135">
                  <c:v>0.32600000000000001</c:v>
                </c:pt>
                <c:pt idx="136">
                  <c:v>0.33800000000000002</c:v>
                </c:pt>
                <c:pt idx="137">
                  <c:v>0.34499999999999997</c:v>
                </c:pt>
                <c:pt idx="138">
                  <c:v>0.32900000000000001</c:v>
                </c:pt>
                <c:pt idx="139">
                  <c:v>0.313</c:v>
                </c:pt>
                <c:pt idx="140">
                  <c:v>0.28999999999999998</c:v>
                </c:pt>
                <c:pt idx="141">
                  <c:v>0.30399999999999999</c:v>
                </c:pt>
                <c:pt idx="142">
                  <c:v>0.32200000000000001</c:v>
                </c:pt>
                <c:pt idx="143">
                  <c:v>0.31</c:v>
                </c:pt>
                <c:pt idx="144">
                  <c:v>0.29699999999999999</c:v>
                </c:pt>
                <c:pt idx="145">
                  <c:v>0.315</c:v>
                </c:pt>
                <c:pt idx="146">
                  <c:v>0.317</c:v>
                </c:pt>
                <c:pt idx="147">
                  <c:v>0.33200000000000002</c:v>
                </c:pt>
                <c:pt idx="148">
                  <c:v>0.33800000000000002</c:v>
                </c:pt>
                <c:pt idx="149">
                  <c:v>0.33100000000000002</c:v>
                </c:pt>
                <c:pt idx="150">
                  <c:v>0.33200000000000002</c:v>
                </c:pt>
                <c:pt idx="151">
                  <c:v>0.34599999999999997</c:v>
                </c:pt>
                <c:pt idx="152">
                  <c:v>0.33300000000000002</c:v>
                </c:pt>
                <c:pt idx="153">
                  <c:v>0.32600000000000001</c:v>
                </c:pt>
                <c:pt idx="154">
                  <c:v>0.34599999999999997</c:v>
                </c:pt>
                <c:pt idx="155">
                  <c:v>0.34899999999999998</c:v>
                </c:pt>
                <c:pt idx="156">
                  <c:v>0.35299999999999998</c:v>
                </c:pt>
                <c:pt idx="157">
                  <c:v>0.35899999999999999</c:v>
                </c:pt>
                <c:pt idx="158">
                  <c:v>0.36799999999999999</c:v>
                </c:pt>
                <c:pt idx="159">
                  <c:v>0.376</c:v>
                </c:pt>
                <c:pt idx="160">
                  <c:v>0.38700000000000001</c:v>
                </c:pt>
                <c:pt idx="161">
                  <c:v>0.41799999999999998</c:v>
                </c:pt>
                <c:pt idx="162">
                  <c:v>0.433</c:v>
                </c:pt>
                <c:pt idx="163">
                  <c:v>0.437</c:v>
                </c:pt>
                <c:pt idx="164">
                  <c:v>0.44</c:v>
                </c:pt>
                <c:pt idx="165">
                  <c:v>0.43099999999999999</c:v>
                </c:pt>
                <c:pt idx="166">
                  <c:v>0.45300000000000001</c:v>
                </c:pt>
                <c:pt idx="167">
                  <c:v>0.45700000000000002</c:v>
                </c:pt>
                <c:pt idx="168">
                  <c:v>0.44400000000000001</c:v>
                </c:pt>
                <c:pt idx="169">
                  <c:v>0.46</c:v>
                </c:pt>
                <c:pt idx="170">
                  <c:v>0.49199999999999999</c:v>
                </c:pt>
                <c:pt idx="171">
                  <c:v>0.46700000000000003</c:v>
                </c:pt>
                <c:pt idx="172">
                  <c:v>0.46500000000000002</c:v>
                </c:pt>
                <c:pt idx="173">
                  <c:v>0.47699999999999998</c:v>
                </c:pt>
                <c:pt idx="174">
                  <c:v>0.50700000000000001</c:v>
                </c:pt>
                <c:pt idx="175">
                  <c:v>0.496</c:v>
                </c:pt>
                <c:pt idx="176">
                  <c:v>0.46600000000000003</c:v>
                </c:pt>
                <c:pt idx="177">
                  <c:v>0.47499999999999998</c:v>
                </c:pt>
                <c:pt idx="178">
                  <c:v>0.47399999999999998</c:v>
                </c:pt>
                <c:pt idx="179">
                  <c:v>0.48699999999999999</c:v>
                </c:pt>
                <c:pt idx="180">
                  <c:v>0.48</c:v>
                </c:pt>
                <c:pt idx="181">
                  <c:v>0.48399999999999999</c:v>
                </c:pt>
                <c:pt idx="182">
                  <c:v>0.51500000000000001</c:v>
                </c:pt>
                <c:pt idx="183">
                  <c:v>0.495</c:v>
                </c:pt>
                <c:pt idx="184">
                  <c:v>0.46100000000000002</c:v>
                </c:pt>
                <c:pt idx="185">
                  <c:v>0.44700000000000001</c:v>
                </c:pt>
                <c:pt idx="186">
                  <c:v>0.46200000000000002</c:v>
                </c:pt>
                <c:pt idx="187">
                  <c:v>0.499</c:v>
                </c:pt>
                <c:pt idx="188">
                  <c:v>0.498</c:v>
                </c:pt>
                <c:pt idx="189">
                  <c:v>0.49399999999999999</c:v>
                </c:pt>
                <c:pt idx="190">
                  <c:v>0.48199999999999998</c:v>
                </c:pt>
                <c:pt idx="191">
                  <c:v>0.48299999999999998</c:v>
                </c:pt>
                <c:pt idx="192">
                  <c:v>0.48299999999999998</c:v>
                </c:pt>
                <c:pt idx="193">
                  <c:v>0.45100000000000001</c:v>
                </c:pt>
                <c:pt idx="194">
                  <c:v>0.46600000000000003</c:v>
                </c:pt>
                <c:pt idx="195">
                  <c:v>0.45300000000000001</c:v>
                </c:pt>
                <c:pt idx="196">
                  <c:v>0.45100000000000001</c:v>
                </c:pt>
                <c:pt idx="197">
                  <c:v>0.443</c:v>
                </c:pt>
                <c:pt idx="198">
                  <c:v>0.46300000000000002</c:v>
                </c:pt>
                <c:pt idx="199">
                  <c:v>0.46700000000000003</c:v>
                </c:pt>
                <c:pt idx="200">
                  <c:v>0.48899999999999999</c:v>
                </c:pt>
                <c:pt idx="201">
                  <c:v>0.496</c:v>
                </c:pt>
                <c:pt idx="202">
                  <c:v>0.44700000000000001</c:v>
                </c:pt>
                <c:pt idx="203">
                  <c:v>0.436</c:v>
                </c:pt>
                <c:pt idx="204">
                  <c:v>0.41299999999999998</c:v>
                </c:pt>
                <c:pt idx="205">
                  <c:v>0.41399999999999998</c:v>
                </c:pt>
                <c:pt idx="206">
                  <c:v>0.40899999999999997</c:v>
                </c:pt>
                <c:pt idx="207">
                  <c:v>0.441</c:v>
                </c:pt>
                <c:pt idx="208">
                  <c:v>0.41899999999999998</c:v>
                </c:pt>
                <c:pt idx="209">
                  <c:v>0.42599999999999999</c:v>
                </c:pt>
                <c:pt idx="210">
                  <c:v>0.42799999999999999</c:v>
                </c:pt>
                <c:pt idx="211">
                  <c:v>0.45600000000000002</c:v>
                </c:pt>
                <c:pt idx="212">
                  <c:v>0.46800000000000003</c:v>
                </c:pt>
                <c:pt idx="213">
                  <c:v>0.48299999999999998</c:v>
                </c:pt>
                <c:pt idx="214">
                  <c:v>0.49299999999999999</c:v>
                </c:pt>
                <c:pt idx="215">
                  <c:v>0.51</c:v>
                </c:pt>
                <c:pt idx="216">
                  <c:v>0.53600000000000003</c:v>
                </c:pt>
                <c:pt idx="217">
                  <c:v>0.52700000000000002</c:v>
                </c:pt>
                <c:pt idx="218">
                  <c:v>0.54100000000000004</c:v>
                </c:pt>
                <c:pt idx="219">
                  <c:v>0.53400000000000003</c:v>
                </c:pt>
                <c:pt idx="220">
                  <c:v>0.53200000000000003</c:v>
                </c:pt>
                <c:pt idx="221">
                  <c:v>0.52900000000000003</c:v>
                </c:pt>
                <c:pt idx="222">
                  <c:v>0.53400000000000003</c:v>
                </c:pt>
                <c:pt idx="223">
                  <c:v>0.53800000000000003</c:v>
                </c:pt>
                <c:pt idx="224">
                  <c:v>0.52500000000000002</c:v>
                </c:pt>
                <c:pt idx="225">
                  <c:v>0.54800000000000004</c:v>
                </c:pt>
                <c:pt idx="226">
                  <c:v>0.55300000000000005</c:v>
                </c:pt>
                <c:pt idx="227">
                  <c:v>0.55800000000000005</c:v>
                </c:pt>
                <c:pt idx="228">
                  <c:v>0.51700000000000002</c:v>
                </c:pt>
                <c:pt idx="229">
                  <c:v>0.50900000000000001</c:v>
                </c:pt>
                <c:pt idx="230">
                  <c:v>0.496</c:v>
                </c:pt>
                <c:pt idx="231">
                  <c:v>0.49099999999999999</c:v>
                </c:pt>
                <c:pt idx="232">
                  <c:v>0.51500000000000001</c:v>
                </c:pt>
                <c:pt idx="233">
                  <c:v>0.503</c:v>
                </c:pt>
                <c:pt idx="234">
                  <c:v>0.50700000000000001</c:v>
                </c:pt>
                <c:pt idx="235">
                  <c:v>0.47599999999999998</c:v>
                </c:pt>
                <c:pt idx="236">
                  <c:v>0.48899999999999999</c:v>
                </c:pt>
                <c:pt idx="237">
                  <c:v>0.46700000000000003</c:v>
                </c:pt>
                <c:pt idx="238">
                  <c:v>0.45400000000000001</c:v>
                </c:pt>
                <c:pt idx="239">
                  <c:v>0.44400000000000001</c:v>
                </c:pt>
                <c:pt idx="240">
                  <c:v>0.438</c:v>
                </c:pt>
                <c:pt idx="241">
                  <c:v>0.45200000000000001</c:v>
                </c:pt>
                <c:pt idx="242">
                  <c:v>0.44800000000000001</c:v>
                </c:pt>
                <c:pt idx="243">
                  <c:v>0.44400000000000001</c:v>
                </c:pt>
                <c:pt idx="244">
                  <c:v>0.44</c:v>
                </c:pt>
                <c:pt idx="245">
                  <c:v>0.42599999999999999</c:v>
                </c:pt>
                <c:pt idx="246">
                  <c:v>0.41599999999999998</c:v>
                </c:pt>
                <c:pt idx="247">
                  <c:v>0.441</c:v>
                </c:pt>
                <c:pt idx="248">
                  <c:v>0.41099999999999998</c:v>
                </c:pt>
                <c:pt idx="249">
                  <c:v>0.44600000000000001</c:v>
                </c:pt>
                <c:pt idx="250">
                  <c:v>0.45200000000000001</c:v>
                </c:pt>
                <c:pt idx="251">
                  <c:v>0.47099999999999997</c:v>
                </c:pt>
                <c:pt idx="252">
                  <c:v>0.44700000000000001</c:v>
                </c:pt>
                <c:pt idx="253">
                  <c:v>0.41599999999999998</c:v>
                </c:pt>
                <c:pt idx="254">
                  <c:v>0.41799999999999998</c:v>
                </c:pt>
                <c:pt idx="255">
                  <c:v>0.38900000000000001</c:v>
                </c:pt>
                <c:pt idx="256">
                  <c:v>0.39700000000000002</c:v>
                </c:pt>
                <c:pt idx="257">
                  <c:v>0.40699999999999997</c:v>
                </c:pt>
                <c:pt idx="258">
                  <c:v>0.41499999999999998</c:v>
                </c:pt>
                <c:pt idx="259">
                  <c:v>0.435</c:v>
                </c:pt>
                <c:pt idx="260">
                  <c:v>0.45300000000000001</c:v>
                </c:pt>
                <c:pt idx="261">
                  <c:v>0.45800000000000002</c:v>
                </c:pt>
                <c:pt idx="262">
                  <c:v>0.45200000000000001</c:v>
                </c:pt>
                <c:pt idx="263">
                  <c:v>0.44600000000000001</c:v>
                </c:pt>
                <c:pt idx="264">
                  <c:v>0.44</c:v>
                </c:pt>
                <c:pt idx="265">
                  <c:v>0.45400000000000001</c:v>
                </c:pt>
                <c:pt idx="266">
                  <c:v>0.44600000000000001</c:v>
                </c:pt>
                <c:pt idx="267">
                  <c:v>0.44800000000000001</c:v>
                </c:pt>
                <c:pt idx="268">
                  <c:v>0.438</c:v>
                </c:pt>
                <c:pt idx="269">
                  <c:v>0.432</c:v>
                </c:pt>
                <c:pt idx="270">
                  <c:v>0.42799999999999999</c:v>
                </c:pt>
                <c:pt idx="271">
                  <c:v>0.43</c:v>
                </c:pt>
                <c:pt idx="272">
                  <c:v>0.43099999999999999</c:v>
                </c:pt>
                <c:pt idx="273">
                  <c:v>0.40600000000000003</c:v>
                </c:pt>
                <c:pt idx="274">
                  <c:v>0.45100000000000001</c:v>
                </c:pt>
                <c:pt idx="275">
                  <c:v>0.40799999999999997</c:v>
                </c:pt>
                <c:pt idx="276">
                  <c:v>0.38300000000000001</c:v>
                </c:pt>
                <c:pt idx="277">
                  <c:v>0.379</c:v>
                </c:pt>
                <c:pt idx="278">
                  <c:v>0.36699999999999999</c:v>
                </c:pt>
                <c:pt idx="279">
                  <c:v>0.38800000000000001</c:v>
                </c:pt>
                <c:pt idx="280">
                  <c:v>0.377</c:v>
                </c:pt>
                <c:pt idx="281">
                  <c:v>0.39</c:v>
                </c:pt>
                <c:pt idx="282">
                  <c:v>0.38200000000000001</c:v>
                </c:pt>
                <c:pt idx="283">
                  <c:v>0.376</c:v>
                </c:pt>
                <c:pt idx="284">
                  <c:v>0.374</c:v>
                </c:pt>
                <c:pt idx="285">
                  <c:v>0.39400000000000002</c:v>
                </c:pt>
                <c:pt idx="286">
                  <c:v>0.42899999999999999</c:v>
                </c:pt>
                <c:pt idx="287">
                  <c:v>0.43</c:v>
                </c:pt>
                <c:pt idx="288">
                  <c:v>0.442</c:v>
                </c:pt>
                <c:pt idx="289">
                  <c:v>0.44700000000000001</c:v>
                </c:pt>
                <c:pt idx="290">
                  <c:v>0.438</c:v>
                </c:pt>
                <c:pt idx="291">
                  <c:v>0.44900000000000001</c:v>
                </c:pt>
                <c:pt idx="292">
                  <c:v>0.42499999999999999</c:v>
                </c:pt>
                <c:pt idx="293">
                  <c:v>0.41399999999999998</c:v>
                </c:pt>
                <c:pt idx="294">
                  <c:v>0.41099999999999998</c:v>
                </c:pt>
                <c:pt idx="295">
                  <c:v>0.41799999999999998</c:v>
                </c:pt>
                <c:pt idx="296">
                  <c:v>0.42399999999999999</c:v>
                </c:pt>
                <c:pt idx="297">
                  <c:v>0.41399999999999998</c:v>
                </c:pt>
                <c:pt idx="298">
                  <c:v>0.41499999999999998</c:v>
                </c:pt>
                <c:pt idx="299">
                  <c:v>0.41399999999999998</c:v>
                </c:pt>
                <c:pt idx="300">
                  <c:v>0.41</c:v>
                </c:pt>
                <c:pt idx="301">
                  <c:v>0.437</c:v>
                </c:pt>
                <c:pt idx="302">
                  <c:v>0.44700000000000001</c:v>
                </c:pt>
                <c:pt idx="303">
                  <c:v>0.47699999999999998</c:v>
                </c:pt>
                <c:pt idx="304">
                  <c:v>0.49</c:v>
                </c:pt>
                <c:pt idx="305">
                  <c:v>0.497</c:v>
                </c:pt>
                <c:pt idx="306">
                  <c:v>0.49399999999999999</c:v>
                </c:pt>
                <c:pt idx="307">
                  <c:v>0.51100000000000001</c:v>
                </c:pt>
                <c:pt idx="308">
                  <c:v>0.501</c:v>
                </c:pt>
                <c:pt idx="309">
                  <c:v>0.501</c:v>
                </c:pt>
                <c:pt idx="310">
                  <c:v>0.498</c:v>
                </c:pt>
                <c:pt idx="311">
                  <c:v>0.52300000000000002</c:v>
                </c:pt>
                <c:pt idx="312">
                  <c:v>0.51700000000000002</c:v>
                </c:pt>
                <c:pt idx="313">
                  <c:v>0.51400000000000001</c:v>
                </c:pt>
                <c:pt idx="314">
                  <c:v>0.53700000000000003</c:v>
                </c:pt>
                <c:pt idx="315">
                  <c:v>0.52400000000000002</c:v>
                </c:pt>
                <c:pt idx="316">
                  <c:v>0.54800000000000004</c:v>
                </c:pt>
                <c:pt idx="317">
                  <c:v>0.53200000000000003</c:v>
                </c:pt>
                <c:pt idx="318">
                  <c:v>0.54900000000000004</c:v>
                </c:pt>
                <c:pt idx="319">
                  <c:v>0.54700000000000004</c:v>
                </c:pt>
                <c:pt idx="320">
                  <c:v>0.54100000000000004</c:v>
                </c:pt>
                <c:pt idx="321">
                  <c:v>0.56000000000000005</c:v>
                </c:pt>
                <c:pt idx="322">
                  <c:v>0.55600000000000005</c:v>
                </c:pt>
                <c:pt idx="323">
                  <c:v>0.57899999999999996</c:v>
                </c:pt>
                <c:pt idx="324">
                  <c:v>0.58199999999999996</c:v>
                </c:pt>
                <c:pt idx="325">
                  <c:v>0.56299999999999994</c:v>
                </c:pt>
                <c:pt idx="326">
                  <c:v>0.58799999999999997</c:v>
                </c:pt>
                <c:pt idx="327">
                  <c:v>0.58799999999999997</c:v>
                </c:pt>
                <c:pt idx="328">
                  <c:v>0.56599999999999995</c:v>
                </c:pt>
                <c:pt idx="329">
                  <c:v>0.56799999999999995</c:v>
                </c:pt>
                <c:pt idx="330">
                  <c:v>0.54</c:v>
                </c:pt>
                <c:pt idx="331">
                  <c:v>0.56200000000000006</c:v>
                </c:pt>
                <c:pt idx="332">
                  <c:v>0.55600000000000005</c:v>
                </c:pt>
                <c:pt idx="333">
                  <c:v>0.57799999999999996</c:v>
                </c:pt>
                <c:pt idx="334">
                  <c:v>0.58399999999999996</c:v>
                </c:pt>
                <c:pt idx="335">
                  <c:v>0.57499999999999996</c:v>
                </c:pt>
                <c:pt idx="336">
                  <c:v>0.56499999999999995</c:v>
                </c:pt>
                <c:pt idx="337">
                  <c:v>0.57299999999999995</c:v>
                </c:pt>
                <c:pt idx="338">
                  <c:v>0.59299999999999997</c:v>
                </c:pt>
                <c:pt idx="339">
                  <c:v>0.59</c:v>
                </c:pt>
                <c:pt idx="340">
                  <c:v>0.59899999999999998</c:v>
                </c:pt>
                <c:pt idx="341">
                  <c:v>0.59199999999999997</c:v>
                </c:pt>
                <c:pt idx="342">
                  <c:v>0.57499999999999996</c:v>
                </c:pt>
                <c:pt idx="343">
                  <c:v>0.58899999999999997</c:v>
                </c:pt>
                <c:pt idx="344">
                  <c:v>0.58699999999999997</c:v>
                </c:pt>
                <c:pt idx="345">
                  <c:v>0.60599999999999998</c:v>
                </c:pt>
                <c:pt idx="346">
                  <c:v>0.61199999999999999</c:v>
                </c:pt>
                <c:pt idx="347">
                  <c:v>0.60799999999999998</c:v>
                </c:pt>
                <c:pt idx="348">
                  <c:v>0.60099999999999998</c:v>
                </c:pt>
                <c:pt idx="349">
                  <c:v>0.57499999999999996</c:v>
                </c:pt>
                <c:pt idx="350">
                  <c:v>0.59299999999999997</c:v>
                </c:pt>
                <c:pt idx="351">
                  <c:v>0.6</c:v>
                </c:pt>
                <c:pt idx="352">
                  <c:v>0.58399999999999996</c:v>
                </c:pt>
                <c:pt idx="353">
                  <c:v>0.58199999999999996</c:v>
                </c:pt>
                <c:pt idx="354">
                  <c:v>0.59199999999999997</c:v>
                </c:pt>
                <c:pt idx="355">
                  <c:v>0.58599999999999997</c:v>
                </c:pt>
                <c:pt idx="356">
                  <c:v>0.53700000000000003</c:v>
                </c:pt>
                <c:pt idx="357">
                  <c:v>0.56399999999999995</c:v>
                </c:pt>
                <c:pt idx="358">
                  <c:v>0.56000000000000005</c:v>
                </c:pt>
                <c:pt idx="359">
                  <c:v>0.58699999999999997</c:v>
                </c:pt>
                <c:pt idx="360">
                  <c:v>0.58899999999999997</c:v>
                </c:pt>
                <c:pt idx="361">
                  <c:v>0.60499999999999998</c:v>
                </c:pt>
                <c:pt idx="362">
                  <c:v>0.62</c:v>
                </c:pt>
                <c:pt idx="363">
                  <c:v>0.628</c:v>
                </c:pt>
                <c:pt idx="364">
                  <c:v>0.60899999999999999</c:v>
                </c:pt>
                <c:pt idx="365">
                  <c:v>0.59899999999999998</c:v>
                </c:pt>
                <c:pt idx="366">
                  <c:v>0.62</c:v>
                </c:pt>
                <c:pt idx="367">
                  <c:v>0.59199999999999997</c:v>
                </c:pt>
                <c:pt idx="368">
                  <c:v>0.61</c:v>
                </c:pt>
                <c:pt idx="369">
                  <c:v>0.59599999999999997</c:v>
                </c:pt>
                <c:pt idx="370">
                  <c:v>0.60599999999999998</c:v>
                </c:pt>
                <c:pt idx="371">
                  <c:v>0.61099999999999999</c:v>
                </c:pt>
                <c:pt idx="372">
                  <c:v>0.61899999999999999</c:v>
                </c:pt>
                <c:pt idx="373">
                  <c:v>0.63700000000000001</c:v>
                </c:pt>
                <c:pt idx="374">
                  <c:v>0.63</c:v>
                </c:pt>
                <c:pt idx="375">
                  <c:v>0.624</c:v>
                </c:pt>
                <c:pt idx="376">
                  <c:v>0.623</c:v>
                </c:pt>
                <c:pt idx="377">
                  <c:v>0.628</c:v>
                </c:pt>
                <c:pt idx="378">
                  <c:v>0.65500000000000003</c:v>
                </c:pt>
                <c:pt idx="379">
                  <c:v>0.64600000000000002</c:v>
                </c:pt>
                <c:pt idx="380">
                  <c:v>0.64400000000000002</c:v>
                </c:pt>
                <c:pt idx="381">
                  <c:v>0.65</c:v>
                </c:pt>
                <c:pt idx="382">
                  <c:v>0.65200000000000002</c:v>
                </c:pt>
                <c:pt idx="383">
                  <c:v>0.63500000000000001</c:v>
                </c:pt>
                <c:pt idx="384">
                  <c:v>0.63400000000000001</c:v>
                </c:pt>
                <c:pt idx="385">
                  <c:v>0.61199999999999999</c:v>
                </c:pt>
                <c:pt idx="386">
                  <c:v>0.628</c:v>
                </c:pt>
                <c:pt idx="387">
                  <c:v>0.65700000000000003</c:v>
                </c:pt>
                <c:pt idx="388">
                  <c:v>0.64300000000000002</c:v>
                </c:pt>
                <c:pt idx="389">
                  <c:v>0.625</c:v>
                </c:pt>
                <c:pt idx="390">
                  <c:v>0.625</c:v>
                </c:pt>
                <c:pt idx="391">
                  <c:v>0.63</c:v>
                </c:pt>
                <c:pt idx="392">
                  <c:v>0.61799999999999999</c:v>
                </c:pt>
                <c:pt idx="393">
                  <c:v>0.63300000000000001</c:v>
                </c:pt>
                <c:pt idx="394">
                  <c:v>0.63500000000000001</c:v>
                </c:pt>
                <c:pt idx="395">
                  <c:v>0.64</c:v>
                </c:pt>
                <c:pt idx="396">
                  <c:v>0.63200000000000001</c:v>
                </c:pt>
                <c:pt idx="397">
                  <c:v>0.63300000000000001</c:v>
                </c:pt>
                <c:pt idx="398">
                  <c:v>0.629</c:v>
                </c:pt>
                <c:pt idx="399">
                  <c:v>0.65900000000000003</c:v>
                </c:pt>
                <c:pt idx="400">
                  <c:v>0.66600000000000004</c:v>
                </c:pt>
                <c:pt idx="401">
                  <c:v>0.67600000000000005</c:v>
                </c:pt>
                <c:pt idx="402">
                  <c:v>0.69099999999999995</c:v>
                </c:pt>
                <c:pt idx="403">
                  <c:v>0.67400000000000004</c:v>
                </c:pt>
                <c:pt idx="404">
                  <c:v>0.66500000000000004</c:v>
                </c:pt>
                <c:pt idx="405">
                  <c:v>0.67400000000000004</c:v>
                </c:pt>
                <c:pt idx="406">
                  <c:v>0.69099999999999995</c:v>
                </c:pt>
                <c:pt idx="407">
                  <c:v>0.69799999999999995</c:v>
                </c:pt>
                <c:pt idx="408">
                  <c:v>0.72199999999999998</c:v>
                </c:pt>
                <c:pt idx="409">
                  <c:v>0.72099999999999997</c:v>
                </c:pt>
                <c:pt idx="410">
                  <c:v>0.72</c:v>
                </c:pt>
                <c:pt idx="411">
                  <c:v>0.73099999999999998</c:v>
                </c:pt>
                <c:pt idx="412">
                  <c:v>0.70399999999999996</c:v>
                </c:pt>
                <c:pt idx="413">
                  <c:v>0.69799999999999995</c:v>
                </c:pt>
                <c:pt idx="414">
                  <c:v>0.69599999999999995</c:v>
                </c:pt>
                <c:pt idx="415">
                  <c:v>0.69899999999999995</c:v>
                </c:pt>
                <c:pt idx="416">
                  <c:v>0.67800000000000005</c:v>
                </c:pt>
                <c:pt idx="417">
                  <c:v>0.65500000000000003</c:v>
                </c:pt>
                <c:pt idx="418">
                  <c:v>0.629</c:v>
                </c:pt>
                <c:pt idx="419">
                  <c:v>0.61</c:v>
                </c:pt>
                <c:pt idx="420">
                  <c:v>0.60199999999999998</c:v>
                </c:pt>
                <c:pt idx="421">
                  <c:v>0.60099999999999998</c:v>
                </c:pt>
                <c:pt idx="422">
                  <c:v>0.58699999999999997</c:v>
                </c:pt>
                <c:pt idx="423">
                  <c:v>0.60799999999999998</c:v>
                </c:pt>
                <c:pt idx="424">
                  <c:v>0.625</c:v>
                </c:pt>
                <c:pt idx="425">
                  <c:v>0.64200000000000002</c:v>
                </c:pt>
                <c:pt idx="426">
                  <c:v>0.627</c:v>
                </c:pt>
                <c:pt idx="427">
                  <c:v>0.623</c:v>
                </c:pt>
                <c:pt idx="428">
                  <c:v>0.64</c:v>
                </c:pt>
                <c:pt idx="429">
                  <c:v>0.63800000000000001</c:v>
                </c:pt>
                <c:pt idx="430">
                  <c:v>0.61299999999999999</c:v>
                </c:pt>
                <c:pt idx="431">
                  <c:v>0.59799999999999998</c:v>
                </c:pt>
                <c:pt idx="432">
                  <c:v>0.60199999999999998</c:v>
                </c:pt>
                <c:pt idx="433">
                  <c:v>0.61099999999999999</c:v>
                </c:pt>
                <c:pt idx="434">
                  <c:v>0.628</c:v>
                </c:pt>
                <c:pt idx="435">
                  <c:v>0.61899999999999999</c:v>
                </c:pt>
                <c:pt idx="436">
                  <c:v>0.59799999999999998</c:v>
                </c:pt>
                <c:pt idx="437">
                  <c:v>0.59899999999999998</c:v>
                </c:pt>
                <c:pt idx="438">
                  <c:v>0.59599999999999997</c:v>
                </c:pt>
                <c:pt idx="439">
                  <c:v>0.60399999999999998</c:v>
                </c:pt>
                <c:pt idx="440">
                  <c:v>0.61099999999999999</c:v>
                </c:pt>
                <c:pt idx="441">
                  <c:v>0.61499999999999999</c:v>
                </c:pt>
                <c:pt idx="442">
                  <c:v>0.58899999999999997</c:v>
                </c:pt>
                <c:pt idx="443">
                  <c:v>0.58199999999999996</c:v>
                </c:pt>
                <c:pt idx="444">
                  <c:v>0.59199999999999997</c:v>
                </c:pt>
                <c:pt idx="445">
                  <c:v>0.57599999999999996</c:v>
                </c:pt>
                <c:pt idx="446">
                  <c:v>0.56699999999999995</c:v>
                </c:pt>
                <c:pt idx="447">
                  <c:v>0.54800000000000004</c:v>
                </c:pt>
                <c:pt idx="448">
                  <c:v>0.58699999999999997</c:v>
                </c:pt>
                <c:pt idx="449">
                  <c:v>0.57899999999999996</c:v>
                </c:pt>
                <c:pt idx="450">
                  <c:v>0.60099999999999998</c:v>
                </c:pt>
                <c:pt idx="451">
                  <c:v>0.61599999999999999</c:v>
                </c:pt>
                <c:pt idx="452">
                  <c:v>0.61699999999999999</c:v>
                </c:pt>
                <c:pt idx="453">
                  <c:v>0.59899999999999998</c:v>
                </c:pt>
                <c:pt idx="454">
                  <c:v>0.57999999999999996</c:v>
                </c:pt>
                <c:pt idx="455">
                  <c:v>0.60199999999999998</c:v>
                </c:pt>
                <c:pt idx="456">
                  <c:v>0.61399999999999999</c:v>
                </c:pt>
                <c:pt idx="457">
                  <c:v>0.61899999999999999</c:v>
                </c:pt>
                <c:pt idx="458">
                  <c:v>0.625</c:v>
                </c:pt>
                <c:pt idx="459">
                  <c:v>0.61399999999999999</c:v>
                </c:pt>
                <c:pt idx="460">
                  <c:v>0.60899999999999999</c:v>
                </c:pt>
                <c:pt idx="461">
                  <c:v>0.60399999999999998</c:v>
                </c:pt>
                <c:pt idx="462">
                  <c:v>0.60899999999999999</c:v>
                </c:pt>
                <c:pt idx="463">
                  <c:v>0.61499999999999999</c:v>
                </c:pt>
                <c:pt idx="464">
                  <c:v>0.59599999999999997</c:v>
                </c:pt>
                <c:pt idx="465">
                  <c:v>0.58899999999999997</c:v>
                </c:pt>
                <c:pt idx="466">
                  <c:v>0.59899999999999998</c:v>
                </c:pt>
                <c:pt idx="467">
                  <c:v>0.59899999999999998</c:v>
                </c:pt>
                <c:pt idx="468">
                  <c:v>0.58399999999999996</c:v>
                </c:pt>
                <c:pt idx="469">
                  <c:v>0.55900000000000005</c:v>
                </c:pt>
                <c:pt idx="470">
                  <c:v>0.53600000000000003</c:v>
                </c:pt>
                <c:pt idx="471">
                  <c:v>0.54500000000000004</c:v>
                </c:pt>
                <c:pt idx="472">
                  <c:v>0.56499999999999995</c:v>
                </c:pt>
                <c:pt idx="473">
                  <c:v>0.54200000000000004</c:v>
                </c:pt>
                <c:pt idx="474">
                  <c:v>0.51400000000000001</c:v>
                </c:pt>
                <c:pt idx="475">
                  <c:v>0.52300000000000002</c:v>
                </c:pt>
                <c:pt idx="476">
                  <c:v>0.52100000000000002</c:v>
                </c:pt>
                <c:pt idx="477">
                  <c:v>0.50700000000000001</c:v>
                </c:pt>
                <c:pt idx="478">
                  <c:v>0.51600000000000001</c:v>
                </c:pt>
                <c:pt idx="479">
                  <c:v>0.505</c:v>
                </c:pt>
                <c:pt idx="480">
                  <c:v>0.502</c:v>
                </c:pt>
                <c:pt idx="481">
                  <c:v>0.52100000000000002</c:v>
                </c:pt>
                <c:pt idx="482">
                  <c:v>0.51300000000000001</c:v>
                </c:pt>
                <c:pt idx="483">
                  <c:v>0.52200000000000002</c:v>
                </c:pt>
                <c:pt idx="484">
                  <c:v>0.54200000000000004</c:v>
                </c:pt>
                <c:pt idx="485">
                  <c:v>0.52300000000000002</c:v>
                </c:pt>
                <c:pt idx="486">
                  <c:v>0.51800000000000002</c:v>
                </c:pt>
                <c:pt idx="487">
                  <c:v>0.53500000000000003</c:v>
                </c:pt>
                <c:pt idx="488">
                  <c:v>0.53500000000000003</c:v>
                </c:pt>
                <c:pt idx="489">
                  <c:v>0.52400000000000002</c:v>
                </c:pt>
                <c:pt idx="490">
                  <c:v>0.50700000000000001</c:v>
                </c:pt>
                <c:pt idx="491">
                  <c:v>0.47099999999999997</c:v>
                </c:pt>
                <c:pt idx="492">
                  <c:v>0.45500000000000002</c:v>
                </c:pt>
                <c:pt idx="493">
                  <c:v>0.438</c:v>
                </c:pt>
                <c:pt idx="494">
                  <c:v>0.433</c:v>
                </c:pt>
                <c:pt idx="495">
                  <c:v>0.44600000000000001</c:v>
                </c:pt>
                <c:pt idx="496">
                  <c:v>0.45100000000000001</c:v>
                </c:pt>
                <c:pt idx="497">
                  <c:v>0.43099999999999999</c:v>
                </c:pt>
                <c:pt idx="498">
                  <c:v>0.45900000000000002</c:v>
                </c:pt>
                <c:pt idx="499">
                  <c:v>0.47</c:v>
                </c:pt>
                <c:pt idx="500">
                  <c:v>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9-40DD-A9EC-511F1429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60576"/>
        <c:axId val="880862656"/>
      </c:scatterChart>
      <c:valAx>
        <c:axId val="8808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0862656"/>
        <c:crosses val="autoZero"/>
        <c:crossBetween val="midCat"/>
      </c:valAx>
      <c:valAx>
        <c:axId val="880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08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130175</xdr:rowOff>
    </xdr:from>
    <xdr:to>
      <xdr:col>20</xdr:col>
      <xdr:colOff>581025</xdr:colOff>
      <xdr:row>15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16</xdr:row>
      <xdr:rowOff>117475</xdr:rowOff>
    </xdr:from>
    <xdr:to>
      <xdr:col>20</xdr:col>
      <xdr:colOff>581025</xdr:colOff>
      <xdr:row>31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377825</xdr:colOff>
      <xdr:row>16</xdr:row>
      <xdr:rowOff>117475</xdr:rowOff>
    </xdr:from>
    <xdr:to>
      <xdr:col>29</xdr:col>
      <xdr:colOff>73025</xdr:colOff>
      <xdr:row>31</xdr:row>
      <xdr:rowOff>98425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403225</xdr:colOff>
      <xdr:row>0</xdr:row>
      <xdr:rowOff>117475</xdr:rowOff>
    </xdr:from>
    <xdr:to>
      <xdr:col>29</xdr:col>
      <xdr:colOff>98425</xdr:colOff>
      <xdr:row>15</xdr:row>
      <xdr:rowOff>98425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topLeftCell="K11" workbookViewId="0">
      <selection activeCell="V16" sqref="V16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x14ac:dyDescent="0.35">
      <c r="A2">
        <v>99500</v>
      </c>
      <c r="B2">
        <v>0.33079999999999998</v>
      </c>
      <c r="C2">
        <v>0.53351400000000004</v>
      </c>
      <c r="D2">
        <v>1.9526200000000001E-2</v>
      </c>
      <c r="E2">
        <v>0.52400000000000002</v>
      </c>
      <c r="F2">
        <v>0.38350000000000001</v>
      </c>
      <c r="G2">
        <v>0.76409300000000002</v>
      </c>
      <c r="H2">
        <v>1.7388299999999999E-2</v>
      </c>
      <c r="I2">
        <v>0.45300000000000001</v>
      </c>
      <c r="J2">
        <v>0.31590000000000001</v>
      </c>
      <c r="K2">
        <v>0.80539300000000003</v>
      </c>
      <c r="L2">
        <v>2.5124E-2</v>
      </c>
      <c r="M2">
        <v>0.56299999999999994</v>
      </c>
    </row>
    <row r="3" spans="1:13" x14ac:dyDescent="0.35">
      <c r="A3">
        <v>99501</v>
      </c>
      <c r="B3">
        <v>0.32969999999999999</v>
      </c>
      <c r="C3">
        <v>0.533273</v>
      </c>
      <c r="D3">
        <v>1.8826499999999999E-2</v>
      </c>
      <c r="E3">
        <v>0.53500000000000003</v>
      </c>
      <c r="F3">
        <v>0.36349999999999999</v>
      </c>
      <c r="G3">
        <v>0.76546199999999998</v>
      </c>
      <c r="H3">
        <v>1.7422199999999999E-2</v>
      </c>
      <c r="I3">
        <v>0.44400000000000001</v>
      </c>
      <c r="J3">
        <v>0.30969999999999998</v>
      </c>
      <c r="K3">
        <v>0.80529399999999995</v>
      </c>
      <c r="L3">
        <v>2.4929E-2</v>
      </c>
      <c r="M3">
        <v>0.57299999999999995</v>
      </c>
    </row>
    <row r="4" spans="1:13" x14ac:dyDescent="0.35">
      <c r="A4">
        <v>99502</v>
      </c>
      <c r="B4">
        <v>0.32719999999999999</v>
      </c>
      <c r="C4">
        <v>0.535389</v>
      </c>
      <c r="D4">
        <v>1.9648800000000001E-2</v>
      </c>
      <c r="E4">
        <v>0.52300000000000002</v>
      </c>
      <c r="F4">
        <v>0.374</v>
      </c>
      <c r="G4">
        <v>0.76536199999999999</v>
      </c>
      <c r="H4">
        <v>1.78683E-2</v>
      </c>
      <c r="I4">
        <v>0.45</v>
      </c>
      <c r="J4">
        <v>0.3024</v>
      </c>
      <c r="K4">
        <v>0.804593</v>
      </c>
      <c r="L4">
        <v>2.46673E-2</v>
      </c>
      <c r="M4">
        <v>0.56100000000000005</v>
      </c>
    </row>
    <row r="5" spans="1:13" x14ac:dyDescent="0.35">
      <c r="A5">
        <v>99503</v>
      </c>
      <c r="B5">
        <v>0.32369999999999999</v>
      </c>
      <c r="C5">
        <v>0.53400199999999998</v>
      </c>
      <c r="D5">
        <v>1.88147E-2</v>
      </c>
      <c r="E5">
        <v>0.53700000000000003</v>
      </c>
      <c r="F5">
        <v>0.36070000000000002</v>
      </c>
      <c r="G5">
        <v>0.76518200000000003</v>
      </c>
      <c r="H5">
        <v>1.77561E-2</v>
      </c>
      <c r="I5">
        <v>0.45200000000000001</v>
      </c>
      <c r="J5">
        <v>0.3049</v>
      </c>
      <c r="K5">
        <v>0.80442400000000003</v>
      </c>
      <c r="L5">
        <v>2.4153299999999999E-2</v>
      </c>
      <c r="M5">
        <v>0.56899999999999995</v>
      </c>
    </row>
    <row r="6" spans="1:13" x14ac:dyDescent="0.35">
      <c r="A6">
        <v>99504</v>
      </c>
      <c r="B6">
        <v>0.32019999999999998</v>
      </c>
      <c r="C6">
        <v>0.53401100000000001</v>
      </c>
      <c r="D6">
        <v>1.8681300000000001E-2</v>
      </c>
      <c r="E6">
        <v>0.51600000000000001</v>
      </c>
      <c r="F6">
        <v>0.36080000000000001</v>
      </c>
      <c r="G6">
        <v>0.76406499999999999</v>
      </c>
      <c r="H6">
        <v>1.7482299999999999E-2</v>
      </c>
      <c r="I6">
        <v>0.44900000000000001</v>
      </c>
      <c r="J6">
        <v>0.29680000000000001</v>
      </c>
      <c r="K6">
        <v>0.80429799999999996</v>
      </c>
      <c r="L6">
        <v>2.42227E-2</v>
      </c>
      <c r="M6">
        <v>0.54700000000000004</v>
      </c>
    </row>
    <row r="7" spans="1:13" x14ac:dyDescent="0.35">
      <c r="A7">
        <v>99505</v>
      </c>
      <c r="B7">
        <v>0.32090000000000002</v>
      </c>
      <c r="C7">
        <v>0.53542599999999996</v>
      </c>
      <c r="D7">
        <v>1.9056699999999999E-2</v>
      </c>
      <c r="E7">
        <v>0.50800000000000001</v>
      </c>
      <c r="F7">
        <v>0.35549999999999998</v>
      </c>
      <c r="G7">
        <v>0.76419499999999996</v>
      </c>
      <c r="H7">
        <v>1.7348700000000002E-2</v>
      </c>
      <c r="I7">
        <v>0.46899999999999997</v>
      </c>
      <c r="J7">
        <v>0.30030000000000001</v>
      </c>
      <c r="K7">
        <v>0.80131200000000002</v>
      </c>
      <c r="L7">
        <v>2.3539999999999998E-2</v>
      </c>
      <c r="M7">
        <v>0.53700000000000003</v>
      </c>
    </row>
    <row r="8" spans="1:13" x14ac:dyDescent="0.35">
      <c r="A8">
        <v>99506</v>
      </c>
      <c r="B8">
        <v>0.32719999999999999</v>
      </c>
      <c r="C8">
        <v>0.53420100000000004</v>
      </c>
      <c r="D8">
        <v>1.8147400000000001E-2</v>
      </c>
      <c r="E8">
        <v>0.53800000000000003</v>
      </c>
      <c r="F8">
        <v>0.34410000000000002</v>
      </c>
      <c r="G8">
        <v>0.76289200000000001</v>
      </c>
      <c r="H8">
        <v>1.7148199999999999E-2</v>
      </c>
      <c r="I8">
        <v>0.42099999999999999</v>
      </c>
      <c r="J8">
        <v>0.31440000000000001</v>
      </c>
      <c r="K8">
        <v>0.80245699999999998</v>
      </c>
      <c r="L8">
        <v>2.3133899999999999E-2</v>
      </c>
      <c r="M8">
        <v>0.51200000000000001</v>
      </c>
    </row>
    <row r="9" spans="1:13" x14ac:dyDescent="0.35">
      <c r="A9">
        <v>99507</v>
      </c>
      <c r="B9">
        <v>0.31769999999999998</v>
      </c>
      <c r="C9">
        <v>0.53414499999999998</v>
      </c>
      <c r="D9">
        <v>1.8190399999999999E-2</v>
      </c>
      <c r="E9">
        <v>0.52500000000000002</v>
      </c>
      <c r="F9">
        <v>0.37730000000000002</v>
      </c>
      <c r="G9">
        <v>0.762822</v>
      </c>
      <c r="H9">
        <v>1.7044699999999999E-2</v>
      </c>
      <c r="I9">
        <v>0.42699999999999999</v>
      </c>
      <c r="J9">
        <v>0.32969999999999999</v>
      </c>
      <c r="K9">
        <v>0.80218</v>
      </c>
      <c r="L9">
        <v>2.3702000000000001E-2</v>
      </c>
      <c r="M9">
        <v>0.48599999999999999</v>
      </c>
    </row>
    <row r="10" spans="1:13" x14ac:dyDescent="0.35">
      <c r="A10">
        <v>99508</v>
      </c>
      <c r="B10">
        <v>0.32540000000000002</v>
      </c>
      <c r="C10">
        <v>0.53449899999999995</v>
      </c>
      <c r="D10">
        <v>1.7717E-2</v>
      </c>
      <c r="E10">
        <v>0.54300000000000004</v>
      </c>
      <c r="F10">
        <v>0.38109999999999999</v>
      </c>
      <c r="G10">
        <v>0.76153300000000002</v>
      </c>
      <c r="H10">
        <v>1.6428399999999999E-2</v>
      </c>
      <c r="I10">
        <v>0.434</v>
      </c>
      <c r="J10">
        <v>0.33460000000000001</v>
      </c>
      <c r="K10">
        <v>0.80234399999999995</v>
      </c>
      <c r="L10">
        <v>2.4293700000000001E-2</v>
      </c>
      <c r="M10">
        <v>0.47599999999999998</v>
      </c>
    </row>
    <row r="11" spans="1:13" x14ac:dyDescent="0.35">
      <c r="A11">
        <v>99509</v>
      </c>
      <c r="B11">
        <v>0.32200000000000001</v>
      </c>
      <c r="C11">
        <v>0.53397399999999995</v>
      </c>
      <c r="D11">
        <v>1.6958899999999999E-2</v>
      </c>
      <c r="E11">
        <v>0.50600000000000001</v>
      </c>
      <c r="F11">
        <v>0.37569999999999998</v>
      </c>
      <c r="G11">
        <v>0.76204000000000005</v>
      </c>
      <c r="H11">
        <v>1.6785000000000001E-2</v>
      </c>
      <c r="I11">
        <v>0.45200000000000001</v>
      </c>
      <c r="J11">
        <v>0.33729999999999999</v>
      </c>
      <c r="K11">
        <v>0.80181800000000003</v>
      </c>
      <c r="L11">
        <v>2.4267E-2</v>
      </c>
      <c r="M11">
        <v>0.48499999999999999</v>
      </c>
    </row>
    <row r="12" spans="1:13" x14ac:dyDescent="0.35">
      <c r="A12">
        <v>99510</v>
      </c>
      <c r="B12">
        <v>0.32319999999999999</v>
      </c>
      <c r="C12">
        <v>0.53260799999999997</v>
      </c>
      <c r="D12">
        <v>1.6366800000000001E-2</v>
      </c>
      <c r="E12">
        <v>0.48299999999999998</v>
      </c>
      <c r="F12">
        <v>0.36749999999999999</v>
      </c>
      <c r="G12">
        <v>0.76219300000000001</v>
      </c>
      <c r="H12">
        <v>1.68267E-2</v>
      </c>
      <c r="I12">
        <v>0.442</v>
      </c>
      <c r="J12">
        <v>0.33610000000000001</v>
      </c>
      <c r="K12">
        <v>0.80095700000000003</v>
      </c>
      <c r="L12">
        <v>2.4747000000000002E-2</v>
      </c>
      <c r="M12">
        <v>0.498</v>
      </c>
    </row>
    <row r="13" spans="1:13" x14ac:dyDescent="0.35">
      <c r="A13">
        <v>99511</v>
      </c>
      <c r="B13">
        <v>0.32179999999999997</v>
      </c>
      <c r="C13">
        <v>0.532555</v>
      </c>
      <c r="D13">
        <v>1.64878E-2</v>
      </c>
      <c r="E13">
        <v>0.47499999999999998</v>
      </c>
      <c r="F13">
        <v>0.36220000000000002</v>
      </c>
      <c r="G13">
        <v>0.761216</v>
      </c>
      <c r="H13">
        <v>1.67209E-2</v>
      </c>
      <c r="I13">
        <v>0.439</v>
      </c>
      <c r="J13">
        <v>0.3397</v>
      </c>
      <c r="K13">
        <v>0.80058099999999999</v>
      </c>
      <c r="L13">
        <v>2.4787500000000001E-2</v>
      </c>
      <c r="M13">
        <v>0.48399999999999999</v>
      </c>
    </row>
    <row r="14" spans="1:13" x14ac:dyDescent="0.35">
      <c r="A14">
        <v>99512</v>
      </c>
      <c r="B14">
        <v>0.34470000000000001</v>
      </c>
      <c r="C14">
        <v>0.53213500000000002</v>
      </c>
      <c r="D14">
        <v>1.6752300000000001E-2</v>
      </c>
      <c r="E14">
        <v>0.47099999999999997</v>
      </c>
      <c r="F14">
        <v>0.36890000000000001</v>
      </c>
      <c r="G14">
        <v>0.76105900000000004</v>
      </c>
      <c r="H14">
        <v>1.63687E-2</v>
      </c>
      <c r="I14">
        <v>0.44700000000000001</v>
      </c>
      <c r="J14">
        <v>0.34389999999999998</v>
      </c>
      <c r="K14">
        <v>0.79925800000000002</v>
      </c>
      <c r="L14">
        <v>2.3380999999999999E-2</v>
      </c>
      <c r="M14">
        <v>0.48799999999999999</v>
      </c>
    </row>
    <row r="15" spans="1:13" x14ac:dyDescent="0.35">
      <c r="A15">
        <v>99513</v>
      </c>
      <c r="B15">
        <v>0.34110000000000001</v>
      </c>
      <c r="C15">
        <v>0.53239300000000001</v>
      </c>
      <c r="D15">
        <v>1.62296E-2</v>
      </c>
      <c r="E15">
        <v>0.44900000000000001</v>
      </c>
      <c r="F15">
        <v>0.36180000000000001</v>
      </c>
      <c r="G15">
        <v>0.76084600000000002</v>
      </c>
      <c r="H15">
        <v>1.6025899999999999E-2</v>
      </c>
      <c r="I15">
        <v>0.47099999999999997</v>
      </c>
      <c r="J15">
        <v>0.34010000000000001</v>
      </c>
      <c r="K15">
        <v>0.80083400000000005</v>
      </c>
      <c r="L15">
        <v>2.3616999999999999E-2</v>
      </c>
      <c r="M15">
        <v>0.496</v>
      </c>
    </row>
    <row r="16" spans="1:13" x14ac:dyDescent="0.35">
      <c r="A16">
        <v>99514</v>
      </c>
      <c r="B16">
        <v>0.35060000000000002</v>
      </c>
      <c r="C16">
        <v>0.53323500000000001</v>
      </c>
      <c r="D16">
        <v>1.55494E-2</v>
      </c>
      <c r="E16">
        <v>0.44600000000000001</v>
      </c>
      <c r="F16">
        <v>0.35060000000000002</v>
      </c>
      <c r="G16">
        <v>0.76257600000000003</v>
      </c>
      <c r="H16">
        <v>1.6167600000000001E-2</v>
      </c>
      <c r="I16">
        <v>0.46400000000000002</v>
      </c>
      <c r="J16">
        <v>0.3372</v>
      </c>
      <c r="K16">
        <v>0.79921600000000004</v>
      </c>
      <c r="L16">
        <v>2.3522999999999999E-2</v>
      </c>
      <c r="M16">
        <v>0.50800000000000001</v>
      </c>
    </row>
    <row r="17" spans="1:13" x14ac:dyDescent="0.35">
      <c r="A17">
        <v>99515</v>
      </c>
      <c r="B17">
        <v>0.3518</v>
      </c>
      <c r="C17">
        <v>0.53310900000000006</v>
      </c>
      <c r="D17">
        <v>1.5531400000000001E-2</v>
      </c>
      <c r="E17">
        <v>0.44500000000000001</v>
      </c>
      <c r="F17">
        <v>0.35599999999999998</v>
      </c>
      <c r="G17">
        <v>0.76333499999999999</v>
      </c>
      <c r="H17">
        <v>1.6361400000000002E-2</v>
      </c>
      <c r="I17">
        <v>0.45600000000000002</v>
      </c>
      <c r="J17">
        <v>0.33379999999999999</v>
      </c>
      <c r="K17">
        <v>0.79869999999999997</v>
      </c>
      <c r="L17">
        <v>2.3563000000000001E-2</v>
      </c>
      <c r="M17">
        <v>0.49</v>
      </c>
    </row>
    <row r="18" spans="1:13" x14ac:dyDescent="0.35">
      <c r="A18">
        <v>99516</v>
      </c>
      <c r="B18">
        <v>0.34470000000000001</v>
      </c>
      <c r="C18">
        <v>0.53347999999999995</v>
      </c>
      <c r="D18">
        <v>1.5650899999999999E-2</v>
      </c>
      <c r="E18">
        <v>0.44700000000000001</v>
      </c>
      <c r="F18">
        <v>0.36969999999999997</v>
      </c>
      <c r="G18">
        <v>0.76337900000000003</v>
      </c>
      <c r="H18">
        <v>1.6514899999999999E-2</v>
      </c>
      <c r="I18">
        <v>0.45800000000000002</v>
      </c>
      <c r="J18">
        <v>0.33739999999999998</v>
      </c>
      <c r="K18">
        <v>0.79850200000000005</v>
      </c>
      <c r="L18">
        <v>2.3837199999999999E-2</v>
      </c>
      <c r="M18">
        <v>0.51100000000000001</v>
      </c>
    </row>
    <row r="19" spans="1:13" x14ac:dyDescent="0.35">
      <c r="A19">
        <v>99517</v>
      </c>
      <c r="B19">
        <v>0.3569</v>
      </c>
      <c r="C19">
        <v>0.53259100000000004</v>
      </c>
      <c r="D19">
        <v>1.521E-2</v>
      </c>
      <c r="E19">
        <v>0.47099999999999997</v>
      </c>
      <c r="F19">
        <v>0.3579</v>
      </c>
      <c r="G19">
        <v>0.76299600000000001</v>
      </c>
      <c r="H19">
        <v>1.58037E-2</v>
      </c>
      <c r="I19">
        <v>0.44700000000000001</v>
      </c>
      <c r="J19">
        <v>0.33729999999999999</v>
      </c>
      <c r="K19">
        <v>0.79718</v>
      </c>
      <c r="L19">
        <v>2.27989E-2</v>
      </c>
      <c r="M19">
        <v>0.51500000000000001</v>
      </c>
    </row>
    <row r="20" spans="1:13" x14ac:dyDescent="0.35">
      <c r="A20">
        <v>99518</v>
      </c>
      <c r="B20">
        <v>0.33839999999999998</v>
      </c>
      <c r="C20">
        <v>0.53222800000000003</v>
      </c>
      <c r="D20">
        <v>1.48617E-2</v>
      </c>
      <c r="E20">
        <v>0.49299999999999999</v>
      </c>
      <c r="F20">
        <v>0.3624</v>
      </c>
      <c r="G20">
        <v>0.76364500000000002</v>
      </c>
      <c r="H20">
        <v>1.5776100000000001E-2</v>
      </c>
      <c r="I20">
        <v>0.44400000000000001</v>
      </c>
      <c r="J20">
        <v>0.32190000000000002</v>
      </c>
      <c r="K20">
        <v>0.79730599999999996</v>
      </c>
      <c r="L20">
        <v>2.2897299999999999E-2</v>
      </c>
      <c r="M20">
        <v>0.50800000000000001</v>
      </c>
    </row>
    <row r="21" spans="1:13" x14ac:dyDescent="0.35">
      <c r="A21">
        <v>99519</v>
      </c>
      <c r="B21">
        <v>0.34010000000000001</v>
      </c>
      <c r="C21">
        <v>0.53248700000000004</v>
      </c>
      <c r="D21">
        <v>1.529E-2</v>
      </c>
      <c r="E21">
        <v>0.505</v>
      </c>
      <c r="F21">
        <v>0.3579</v>
      </c>
      <c r="G21">
        <v>0.764297</v>
      </c>
      <c r="H21">
        <v>1.5835499999999999E-2</v>
      </c>
      <c r="I21">
        <v>0.44800000000000001</v>
      </c>
      <c r="J21">
        <v>0.32600000000000001</v>
      </c>
      <c r="K21">
        <v>0.79704900000000001</v>
      </c>
      <c r="L21">
        <v>2.3925100000000001E-2</v>
      </c>
      <c r="M21">
        <v>0.51200000000000001</v>
      </c>
    </row>
    <row r="22" spans="1:13" x14ac:dyDescent="0.35">
      <c r="A22">
        <v>99520</v>
      </c>
      <c r="B22">
        <v>0.3362</v>
      </c>
      <c r="C22">
        <v>0.53242</v>
      </c>
      <c r="D22">
        <v>1.5833900000000001E-2</v>
      </c>
      <c r="E22">
        <v>0.52900000000000003</v>
      </c>
      <c r="F22">
        <v>0.36749999999999999</v>
      </c>
      <c r="G22">
        <v>0.76413799999999998</v>
      </c>
      <c r="H22">
        <v>1.5062600000000001E-2</v>
      </c>
      <c r="I22">
        <v>0.439</v>
      </c>
      <c r="J22">
        <v>0.3256</v>
      </c>
      <c r="K22">
        <v>0.79615199999999997</v>
      </c>
      <c r="L22">
        <v>2.41636E-2</v>
      </c>
      <c r="M22">
        <v>0.51800000000000002</v>
      </c>
    </row>
    <row r="23" spans="1:13" x14ac:dyDescent="0.35">
      <c r="A23">
        <v>99521</v>
      </c>
      <c r="B23">
        <v>0.32479999999999998</v>
      </c>
      <c r="C23">
        <v>0.53281699999999999</v>
      </c>
      <c r="D23">
        <v>1.5514E-2</v>
      </c>
      <c r="E23">
        <v>0.56999999999999995</v>
      </c>
      <c r="F23">
        <v>0.37719999999999998</v>
      </c>
      <c r="G23">
        <v>0.76418900000000001</v>
      </c>
      <c r="H23">
        <v>1.56396E-2</v>
      </c>
      <c r="I23">
        <v>0.45600000000000002</v>
      </c>
      <c r="J23">
        <v>0.33019999999999999</v>
      </c>
      <c r="K23">
        <v>0.79622899999999996</v>
      </c>
      <c r="L23">
        <v>2.3625E-2</v>
      </c>
      <c r="M23">
        <v>0.53100000000000003</v>
      </c>
    </row>
    <row r="24" spans="1:13" x14ac:dyDescent="0.35">
      <c r="A24">
        <v>99522</v>
      </c>
      <c r="B24">
        <v>0.31259999999999999</v>
      </c>
      <c r="C24">
        <v>0.53350299999999995</v>
      </c>
      <c r="D24">
        <v>1.4799100000000001E-2</v>
      </c>
      <c r="E24">
        <v>0.58399999999999996</v>
      </c>
      <c r="F24">
        <v>0.35299999999999998</v>
      </c>
      <c r="G24">
        <v>0.76390400000000003</v>
      </c>
      <c r="H24">
        <v>1.5558499999999999E-2</v>
      </c>
      <c r="I24">
        <v>0.46600000000000003</v>
      </c>
      <c r="J24">
        <v>0.31969999999999998</v>
      </c>
      <c r="K24">
        <v>0.79636899999999999</v>
      </c>
      <c r="L24">
        <v>2.3655599999999999E-2</v>
      </c>
      <c r="M24">
        <v>0.53700000000000003</v>
      </c>
    </row>
    <row r="25" spans="1:13" x14ac:dyDescent="0.35">
      <c r="A25">
        <v>99523</v>
      </c>
      <c r="B25">
        <v>0.31530000000000002</v>
      </c>
      <c r="C25">
        <v>0.53295700000000001</v>
      </c>
      <c r="D25">
        <v>1.4696300000000001E-2</v>
      </c>
      <c r="E25">
        <v>0.58199999999999996</v>
      </c>
      <c r="F25">
        <v>0.35639999999999999</v>
      </c>
      <c r="G25">
        <v>0.76296399999999998</v>
      </c>
      <c r="H25">
        <v>1.51825E-2</v>
      </c>
      <c r="I25">
        <v>0.47599999999999998</v>
      </c>
      <c r="J25">
        <v>0.31280000000000002</v>
      </c>
      <c r="K25">
        <v>0.79781400000000002</v>
      </c>
      <c r="L25">
        <v>2.4011299999999999E-2</v>
      </c>
      <c r="M25">
        <v>0.51600000000000001</v>
      </c>
    </row>
    <row r="26" spans="1:13" x14ac:dyDescent="0.35">
      <c r="A26">
        <v>99524</v>
      </c>
      <c r="B26">
        <v>0.30880000000000002</v>
      </c>
      <c r="C26">
        <v>0.53302799999999995</v>
      </c>
      <c r="D26">
        <v>1.52359E-2</v>
      </c>
      <c r="E26">
        <v>0.56799999999999995</v>
      </c>
      <c r="F26">
        <v>0.34670000000000001</v>
      </c>
      <c r="G26">
        <v>0.76342200000000005</v>
      </c>
      <c r="H26">
        <v>1.57933E-2</v>
      </c>
      <c r="I26">
        <v>0.45600000000000002</v>
      </c>
      <c r="J26">
        <v>0.31950000000000001</v>
      </c>
      <c r="K26">
        <v>0.79895000000000005</v>
      </c>
      <c r="L26">
        <v>2.51971E-2</v>
      </c>
      <c r="M26">
        <v>0.54100000000000004</v>
      </c>
    </row>
    <row r="27" spans="1:13" x14ac:dyDescent="0.35">
      <c r="A27">
        <v>99525</v>
      </c>
      <c r="B27">
        <v>0.31040000000000001</v>
      </c>
      <c r="C27">
        <v>0.53269200000000005</v>
      </c>
      <c r="D27">
        <v>1.4441799999999999E-2</v>
      </c>
      <c r="E27">
        <v>0.56999999999999995</v>
      </c>
      <c r="F27">
        <v>0.35539999999999999</v>
      </c>
      <c r="G27">
        <v>0.76441700000000001</v>
      </c>
      <c r="H27">
        <v>1.6819299999999999E-2</v>
      </c>
      <c r="I27">
        <v>0.44</v>
      </c>
      <c r="J27">
        <v>0.31819999999999998</v>
      </c>
      <c r="K27">
        <v>0.79850299999999996</v>
      </c>
      <c r="L27">
        <v>2.50248E-2</v>
      </c>
      <c r="M27">
        <v>0.54500000000000004</v>
      </c>
    </row>
    <row r="28" spans="1:13" x14ac:dyDescent="0.35">
      <c r="A28">
        <v>99526</v>
      </c>
      <c r="B28">
        <v>0.31740000000000002</v>
      </c>
      <c r="C28">
        <v>0.53288800000000003</v>
      </c>
      <c r="D28">
        <v>1.53321E-2</v>
      </c>
      <c r="E28">
        <v>0.55400000000000005</v>
      </c>
      <c r="F28">
        <v>0.37369999999999998</v>
      </c>
      <c r="G28">
        <v>0.76451499999999994</v>
      </c>
      <c r="H28">
        <v>1.70931E-2</v>
      </c>
      <c r="I28">
        <v>0.43</v>
      </c>
      <c r="J28">
        <v>0.3145</v>
      </c>
      <c r="K28">
        <v>0.79855900000000002</v>
      </c>
      <c r="L28">
        <v>2.5183000000000001E-2</v>
      </c>
      <c r="M28">
        <v>0.54800000000000004</v>
      </c>
    </row>
    <row r="29" spans="1:13" x14ac:dyDescent="0.35">
      <c r="A29">
        <v>99527</v>
      </c>
      <c r="B29">
        <v>0.30840000000000001</v>
      </c>
      <c r="C29">
        <v>0.53313999999999995</v>
      </c>
      <c r="D29">
        <v>1.60263E-2</v>
      </c>
      <c r="E29">
        <v>0.55800000000000005</v>
      </c>
      <c r="F29">
        <v>0.37980000000000003</v>
      </c>
      <c r="G29">
        <v>0.76428399999999996</v>
      </c>
      <c r="H29">
        <v>1.6614400000000001E-2</v>
      </c>
      <c r="I29">
        <v>0.42399999999999999</v>
      </c>
      <c r="J29">
        <v>0.30980000000000002</v>
      </c>
      <c r="K29">
        <v>0.79826699999999995</v>
      </c>
      <c r="L29">
        <v>2.44868E-2</v>
      </c>
      <c r="M29">
        <v>0.52500000000000002</v>
      </c>
    </row>
    <row r="30" spans="1:13" x14ac:dyDescent="0.35">
      <c r="A30">
        <v>99528</v>
      </c>
      <c r="B30">
        <v>0.3206</v>
      </c>
      <c r="C30">
        <v>0.53347900000000004</v>
      </c>
      <c r="D30">
        <v>1.5904000000000001E-2</v>
      </c>
      <c r="E30">
        <v>0.54800000000000004</v>
      </c>
      <c r="F30">
        <v>0.37019999999999997</v>
      </c>
      <c r="G30">
        <v>0.76392800000000005</v>
      </c>
      <c r="H30">
        <v>1.73659E-2</v>
      </c>
      <c r="I30">
        <v>0.41399999999999998</v>
      </c>
      <c r="J30">
        <v>0.318</v>
      </c>
      <c r="K30">
        <v>0.79934799999999995</v>
      </c>
      <c r="L30">
        <v>2.37875E-2</v>
      </c>
      <c r="M30">
        <v>0.54500000000000004</v>
      </c>
    </row>
    <row r="31" spans="1:13" x14ac:dyDescent="0.35">
      <c r="A31">
        <v>99529</v>
      </c>
      <c r="B31">
        <v>0.32079999999999997</v>
      </c>
      <c r="C31">
        <v>0.53356099999999995</v>
      </c>
      <c r="D31">
        <v>1.6511000000000001E-2</v>
      </c>
      <c r="E31">
        <v>0.55900000000000005</v>
      </c>
      <c r="F31">
        <v>0.3735</v>
      </c>
      <c r="G31">
        <v>0.76465899999999998</v>
      </c>
      <c r="H31">
        <v>1.7656499999999999E-2</v>
      </c>
      <c r="I31">
        <v>0.40699999999999997</v>
      </c>
      <c r="J31">
        <v>0.31119999999999998</v>
      </c>
      <c r="K31">
        <v>0.79963499999999998</v>
      </c>
      <c r="L31">
        <v>2.4269900000000001E-2</v>
      </c>
      <c r="M31">
        <v>0.53200000000000003</v>
      </c>
    </row>
    <row r="32" spans="1:13" x14ac:dyDescent="0.35">
      <c r="A32">
        <v>99530</v>
      </c>
      <c r="B32">
        <v>0.31659999999999999</v>
      </c>
      <c r="C32">
        <v>0.53491</v>
      </c>
      <c r="D32">
        <v>1.7787000000000001E-2</v>
      </c>
      <c r="E32">
        <v>0.53400000000000003</v>
      </c>
      <c r="F32">
        <v>0.38590000000000002</v>
      </c>
      <c r="G32">
        <v>0.76648400000000005</v>
      </c>
      <c r="H32">
        <v>1.79401E-2</v>
      </c>
      <c r="I32">
        <v>0.38500000000000001</v>
      </c>
      <c r="J32">
        <v>0.31609999999999999</v>
      </c>
      <c r="K32">
        <v>0.80059400000000003</v>
      </c>
      <c r="L32">
        <v>2.4536599999999999E-2</v>
      </c>
      <c r="M32">
        <v>0.53200000000000003</v>
      </c>
    </row>
    <row r="33" spans="1:13" x14ac:dyDescent="0.35">
      <c r="A33">
        <v>99531</v>
      </c>
      <c r="B33">
        <v>0.32779999999999998</v>
      </c>
      <c r="C33">
        <v>0.53583499999999995</v>
      </c>
      <c r="D33">
        <v>1.84894E-2</v>
      </c>
      <c r="E33">
        <v>0.52800000000000002</v>
      </c>
      <c r="F33">
        <v>0.39800000000000002</v>
      </c>
      <c r="G33">
        <v>0.76737599999999995</v>
      </c>
      <c r="H33">
        <v>1.8608699999999999E-2</v>
      </c>
      <c r="I33">
        <v>0.379</v>
      </c>
      <c r="J33">
        <v>0.31359999999999999</v>
      </c>
      <c r="K33">
        <v>0.79839400000000005</v>
      </c>
      <c r="L33">
        <v>2.4151300000000001E-2</v>
      </c>
      <c r="M33">
        <v>0.52200000000000002</v>
      </c>
    </row>
    <row r="34" spans="1:13" x14ac:dyDescent="0.35">
      <c r="A34">
        <v>99532</v>
      </c>
      <c r="B34">
        <v>0.3266</v>
      </c>
      <c r="C34">
        <v>0.53578000000000003</v>
      </c>
      <c r="D34">
        <v>1.91624E-2</v>
      </c>
      <c r="E34">
        <v>0.53100000000000003</v>
      </c>
      <c r="F34">
        <v>0.4108</v>
      </c>
      <c r="G34">
        <v>0.767316</v>
      </c>
      <c r="H34">
        <v>1.9359000000000001E-2</v>
      </c>
      <c r="I34">
        <v>0.35499999999999998</v>
      </c>
      <c r="J34">
        <v>0.3211</v>
      </c>
      <c r="K34">
        <v>0.79812799999999995</v>
      </c>
      <c r="L34">
        <v>2.3485900000000001E-2</v>
      </c>
      <c r="M34">
        <v>0.53400000000000003</v>
      </c>
    </row>
    <row r="35" spans="1:13" x14ac:dyDescent="0.35">
      <c r="A35">
        <v>99533</v>
      </c>
      <c r="B35">
        <v>0.3206</v>
      </c>
      <c r="C35">
        <v>0.53676100000000004</v>
      </c>
      <c r="D35">
        <v>1.9481800000000001E-2</v>
      </c>
      <c r="E35">
        <v>0.53400000000000003</v>
      </c>
      <c r="F35">
        <v>0.42499999999999999</v>
      </c>
      <c r="G35">
        <v>0.76693900000000004</v>
      </c>
      <c r="H35">
        <v>1.94521E-2</v>
      </c>
      <c r="I35">
        <v>0.33800000000000002</v>
      </c>
      <c r="J35">
        <v>0.32029999999999997</v>
      </c>
      <c r="K35">
        <v>0.79880200000000001</v>
      </c>
      <c r="L35">
        <v>2.3820899999999999E-2</v>
      </c>
      <c r="M35">
        <v>0.50700000000000001</v>
      </c>
    </row>
    <row r="36" spans="1:13" x14ac:dyDescent="0.35">
      <c r="A36">
        <v>99534</v>
      </c>
      <c r="B36">
        <v>0.32400000000000001</v>
      </c>
      <c r="C36">
        <v>0.53688800000000003</v>
      </c>
      <c r="D36">
        <v>1.96565E-2</v>
      </c>
      <c r="E36">
        <v>0.51500000000000001</v>
      </c>
      <c r="F36">
        <v>0.43630000000000002</v>
      </c>
      <c r="G36">
        <v>0.76754800000000001</v>
      </c>
      <c r="H36">
        <v>1.9304000000000002E-2</v>
      </c>
      <c r="I36">
        <v>0.32300000000000001</v>
      </c>
      <c r="J36">
        <v>0.32319999999999999</v>
      </c>
      <c r="K36">
        <v>0.79813000000000001</v>
      </c>
      <c r="L36">
        <v>2.3250400000000001E-2</v>
      </c>
      <c r="M36">
        <v>0.52300000000000002</v>
      </c>
    </row>
    <row r="37" spans="1:13" x14ac:dyDescent="0.35">
      <c r="A37">
        <v>99535</v>
      </c>
      <c r="B37">
        <v>0.33800000000000002</v>
      </c>
      <c r="C37">
        <v>0.53559500000000004</v>
      </c>
      <c r="D37">
        <v>1.8906599999999999E-2</v>
      </c>
      <c r="E37">
        <v>0.51800000000000002</v>
      </c>
      <c r="F37">
        <v>0.45179999999999998</v>
      </c>
      <c r="G37">
        <v>0.76763499999999996</v>
      </c>
      <c r="H37">
        <v>1.88101E-2</v>
      </c>
      <c r="I37">
        <v>0.33600000000000002</v>
      </c>
      <c r="J37">
        <v>0.32379999999999998</v>
      </c>
      <c r="K37">
        <v>0.79795199999999999</v>
      </c>
      <c r="L37">
        <v>2.28492E-2</v>
      </c>
      <c r="M37">
        <v>0.54500000000000004</v>
      </c>
    </row>
    <row r="38" spans="1:13" x14ac:dyDescent="0.35">
      <c r="A38">
        <v>99536</v>
      </c>
      <c r="B38">
        <v>0.3347</v>
      </c>
      <c r="C38">
        <v>0.53486900000000004</v>
      </c>
      <c r="D38">
        <v>1.95228E-2</v>
      </c>
      <c r="E38">
        <v>0.52400000000000002</v>
      </c>
      <c r="F38">
        <v>0.4365</v>
      </c>
      <c r="G38">
        <v>0.76637900000000003</v>
      </c>
      <c r="H38">
        <v>1.8813900000000001E-2</v>
      </c>
      <c r="I38">
        <v>0.33700000000000002</v>
      </c>
      <c r="J38">
        <v>0.30690000000000001</v>
      </c>
      <c r="K38">
        <v>0.79877399999999998</v>
      </c>
      <c r="L38">
        <v>2.24847E-2</v>
      </c>
      <c r="M38">
        <v>0.53800000000000003</v>
      </c>
    </row>
    <row r="39" spans="1:13" x14ac:dyDescent="0.35">
      <c r="A39">
        <v>99537</v>
      </c>
      <c r="B39">
        <v>0.32579999999999998</v>
      </c>
      <c r="C39">
        <v>0.53367699999999996</v>
      </c>
      <c r="D39">
        <v>1.8966199999999999E-2</v>
      </c>
      <c r="E39">
        <v>0.50800000000000001</v>
      </c>
      <c r="F39">
        <v>0.43730000000000002</v>
      </c>
      <c r="G39">
        <v>0.76652600000000004</v>
      </c>
      <c r="H39">
        <v>1.87522E-2</v>
      </c>
      <c r="I39">
        <v>0.33200000000000002</v>
      </c>
      <c r="J39">
        <v>0.31319999999999998</v>
      </c>
      <c r="K39">
        <v>0.79857500000000003</v>
      </c>
      <c r="L39">
        <v>2.2758500000000001E-2</v>
      </c>
      <c r="M39">
        <v>0.51700000000000002</v>
      </c>
    </row>
    <row r="40" spans="1:13" x14ac:dyDescent="0.35">
      <c r="A40">
        <v>99538</v>
      </c>
      <c r="B40">
        <v>0.3291</v>
      </c>
      <c r="C40">
        <v>0.53438099999999999</v>
      </c>
      <c r="D40">
        <v>1.9243E-2</v>
      </c>
      <c r="E40">
        <v>0.50900000000000001</v>
      </c>
      <c r="F40">
        <v>0.43559999999999999</v>
      </c>
      <c r="G40">
        <v>0.76673400000000003</v>
      </c>
      <c r="H40">
        <v>1.7813200000000001E-2</v>
      </c>
      <c r="I40">
        <v>0.33700000000000002</v>
      </c>
      <c r="J40">
        <v>0.32119999999999999</v>
      </c>
      <c r="K40">
        <v>0.79913299999999998</v>
      </c>
      <c r="L40">
        <v>2.2921E-2</v>
      </c>
      <c r="M40">
        <v>0.51100000000000001</v>
      </c>
    </row>
    <row r="41" spans="1:13" x14ac:dyDescent="0.35">
      <c r="A41">
        <v>99539</v>
      </c>
      <c r="B41">
        <v>0.33229999999999998</v>
      </c>
      <c r="C41">
        <v>0.533609</v>
      </c>
      <c r="D41">
        <v>1.9356999999999999E-2</v>
      </c>
      <c r="E41">
        <v>0.52300000000000002</v>
      </c>
      <c r="F41">
        <v>0.4345</v>
      </c>
      <c r="G41">
        <v>0.76646000000000003</v>
      </c>
      <c r="H41">
        <v>1.76434E-2</v>
      </c>
      <c r="I41">
        <v>0.35799999999999998</v>
      </c>
      <c r="J41">
        <v>0.32379999999999998</v>
      </c>
      <c r="K41">
        <v>0.79944999999999999</v>
      </c>
      <c r="L41">
        <v>2.2966799999999999E-2</v>
      </c>
      <c r="M41">
        <v>0.53700000000000003</v>
      </c>
    </row>
    <row r="42" spans="1:13" x14ac:dyDescent="0.35">
      <c r="A42">
        <v>99540</v>
      </c>
      <c r="B42">
        <v>0.33560000000000001</v>
      </c>
      <c r="C42">
        <v>0.53279699999999997</v>
      </c>
      <c r="D42">
        <v>1.7649700000000001E-2</v>
      </c>
      <c r="E42">
        <v>0.51300000000000001</v>
      </c>
      <c r="F42">
        <v>0.4209</v>
      </c>
      <c r="G42">
        <v>0.76712599999999997</v>
      </c>
      <c r="H42">
        <v>1.7326299999999999E-2</v>
      </c>
      <c r="I42">
        <v>0.38100000000000001</v>
      </c>
      <c r="J42">
        <v>0.31240000000000001</v>
      </c>
      <c r="K42">
        <v>0.79975300000000005</v>
      </c>
      <c r="L42">
        <v>2.36303E-2</v>
      </c>
      <c r="M42">
        <v>0.54300000000000004</v>
      </c>
    </row>
    <row r="43" spans="1:13" x14ac:dyDescent="0.35">
      <c r="A43">
        <v>99541</v>
      </c>
      <c r="B43">
        <v>0.32629999999999998</v>
      </c>
      <c r="C43">
        <v>0.531829</v>
      </c>
      <c r="D43">
        <v>1.76171E-2</v>
      </c>
      <c r="E43">
        <v>0.47699999999999998</v>
      </c>
      <c r="F43">
        <v>0.40339999999999998</v>
      </c>
      <c r="G43">
        <v>0.76679200000000003</v>
      </c>
      <c r="H43">
        <v>1.74225E-2</v>
      </c>
      <c r="I43">
        <v>0.38200000000000001</v>
      </c>
      <c r="J43">
        <v>0.30509999999999998</v>
      </c>
      <c r="K43">
        <v>0.80086500000000005</v>
      </c>
      <c r="L43">
        <v>2.44855E-2</v>
      </c>
      <c r="M43">
        <v>0.54800000000000004</v>
      </c>
    </row>
    <row r="44" spans="1:13" x14ac:dyDescent="0.35">
      <c r="A44">
        <v>99542</v>
      </c>
      <c r="B44">
        <v>0.34150000000000003</v>
      </c>
      <c r="C44">
        <v>0.53424499999999997</v>
      </c>
      <c r="D44">
        <v>1.9233900000000002E-2</v>
      </c>
      <c r="E44">
        <v>0.496</v>
      </c>
      <c r="F44">
        <v>0.41239999999999999</v>
      </c>
      <c r="G44">
        <v>0.76688400000000001</v>
      </c>
      <c r="H44">
        <v>1.8252999999999998E-2</v>
      </c>
      <c r="I44">
        <v>0.39</v>
      </c>
      <c r="J44">
        <v>0.3009</v>
      </c>
      <c r="K44">
        <v>0.80101999999999995</v>
      </c>
      <c r="L44">
        <v>2.51024E-2</v>
      </c>
      <c r="M44">
        <v>0.56399999999999995</v>
      </c>
    </row>
    <row r="45" spans="1:13" x14ac:dyDescent="0.35">
      <c r="A45">
        <v>99543</v>
      </c>
      <c r="B45">
        <v>0.33300000000000002</v>
      </c>
      <c r="C45">
        <v>0.53328699999999996</v>
      </c>
      <c r="D45">
        <v>1.9561800000000001E-2</v>
      </c>
      <c r="E45">
        <v>0.51700000000000002</v>
      </c>
      <c r="F45">
        <v>0.40970000000000001</v>
      </c>
      <c r="G45">
        <v>0.76599200000000001</v>
      </c>
      <c r="H45">
        <v>1.84274E-2</v>
      </c>
      <c r="I45">
        <v>0.36899999999999999</v>
      </c>
      <c r="J45">
        <v>0.2979</v>
      </c>
      <c r="K45">
        <v>0.79995799999999995</v>
      </c>
      <c r="L45">
        <v>2.4825300000000002E-2</v>
      </c>
      <c r="M45">
        <v>0.58299999999999996</v>
      </c>
    </row>
    <row r="46" spans="1:13" x14ac:dyDescent="0.35">
      <c r="A46">
        <v>99544</v>
      </c>
      <c r="B46">
        <v>0.32829999999999998</v>
      </c>
      <c r="C46">
        <v>0.53297799999999995</v>
      </c>
      <c r="D46">
        <v>1.9687900000000001E-2</v>
      </c>
      <c r="E46">
        <v>0.51900000000000002</v>
      </c>
      <c r="F46">
        <v>0.41670000000000001</v>
      </c>
      <c r="G46">
        <v>0.765158</v>
      </c>
      <c r="H46">
        <v>1.8304899999999999E-2</v>
      </c>
      <c r="I46">
        <v>0.39</v>
      </c>
      <c r="J46">
        <v>0.2878</v>
      </c>
      <c r="K46">
        <v>0.80124200000000001</v>
      </c>
      <c r="L46">
        <v>2.4589699999999999E-2</v>
      </c>
      <c r="M46">
        <v>0.58199999999999996</v>
      </c>
    </row>
    <row r="47" spans="1:13" x14ac:dyDescent="0.35">
      <c r="A47">
        <v>99545</v>
      </c>
      <c r="B47">
        <v>0.33379999999999999</v>
      </c>
      <c r="C47">
        <v>0.53381800000000001</v>
      </c>
      <c r="D47">
        <v>2.0151700000000002E-2</v>
      </c>
      <c r="E47">
        <v>0.51</v>
      </c>
      <c r="F47">
        <v>0.40510000000000002</v>
      </c>
      <c r="G47">
        <v>0.76657200000000003</v>
      </c>
      <c r="H47">
        <v>1.8534200000000001E-2</v>
      </c>
      <c r="I47">
        <v>0.39200000000000002</v>
      </c>
      <c r="J47">
        <v>0.29320000000000002</v>
      </c>
      <c r="K47">
        <v>0.80310300000000001</v>
      </c>
      <c r="L47">
        <v>2.42554E-2</v>
      </c>
      <c r="M47">
        <v>0.58599999999999997</v>
      </c>
    </row>
    <row r="48" spans="1:13" x14ac:dyDescent="0.35">
      <c r="A48">
        <v>99546</v>
      </c>
      <c r="B48">
        <v>0.3342</v>
      </c>
      <c r="C48">
        <v>0.53388000000000002</v>
      </c>
      <c r="D48">
        <v>2.0159799999999999E-2</v>
      </c>
      <c r="E48">
        <v>0.51800000000000002</v>
      </c>
      <c r="F48">
        <v>0.4012</v>
      </c>
      <c r="G48">
        <v>0.76684300000000005</v>
      </c>
      <c r="H48">
        <v>1.8326200000000001E-2</v>
      </c>
      <c r="I48">
        <v>0.40600000000000003</v>
      </c>
      <c r="J48">
        <v>0.28749999999999998</v>
      </c>
      <c r="K48">
        <v>0.80134899999999998</v>
      </c>
      <c r="L48">
        <v>2.30759E-2</v>
      </c>
      <c r="M48">
        <v>0.57699999999999996</v>
      </c>
    </row>
    <row r="49" spans="1:13" x14ac:dyDescent="0.35">
      <c r="A49">
        <v>99547</v>
      </c>
      <c r="B49">
        <v>0.3201</v>
      </c>
      <c r="C49">
        <v>0.53468499999999997</v>
      </c>
      <c r="D49">
        <v>2.0325300000000001E-2</v>
      </c>
      <c r="E49">
        <v>0.55200000000000005</v>
      </c>
      <c r="F49">
        <v>0.38379999999999997</v>
      </c>
      <c r="G49">
        <v>0.76763999999999999</v>
      </c>
      <c r="H49">
        <v>1.78707E-2</v>
      </c>
      <c r="I49">
        <v>0.41</v>
      </c>
      <c r="J49">
        <v>0.2838</v>
      </c>
      <c r="K49">
        <v>0.80100499999999997</v>
      </c>
      <c r="L49">
        <v>2.38423E-2</v>
      </c>
      <c r="M49">
        <v>0.59499999999999997</v>
      </c>
    </row>
    <row r="50" spans="1:13" x14ac:dyDescent="0.35">
      <c r="A50">
        <v>99548</v>
      </c>
      <c r="B50">
        <v>0.315</v>
      </c>
      <c r="C50">
        <v>0.53113900000000003</v>
      </c>
      <c r="D50">
        <v>1.8865099999999999E-2</v>
      </c>
      <c r="E50">
        <v>0.56299999999999994</v>
      </c>
      <c r="F50">
        <v>0.39560000000000001</v>
      </c>
      <c r="G50">
        <v>0.76804399999999995</v>
      </c>
      <c r="H50">
        <v>1.7845099999999999E-2</v>
      </c>
      <c r="I50">
        <v>0.41799999999999998</v>
      </c>
      <c r="J50">
        <v>0.27750000000000002</v>
      </c>
      <c r="K50">
        <v>0.80111699999999997</v>
      </c>
      <c r="L50">
        <v>2.3921100000000001E-2</v>
      </c>
      <c r="M50">
        <v>0.58699999999999997</v>
      </c>
    </row>
    <row r="51" spans="1:13" x14ac:dyDescent="0.35">
      <c r="A51">
        <v>99549</v>
      </c>
      <c r="B51">
        <v>0.32300000000000001</v>
      </c>
      <c r="C51">
        <v>0.52931600000000001</v>
      </c>
      <c r="D51">
        <v>1.90058E-2</v>
      </c>
      <c r="E51">
        <v>0.56399999999999995</v>
      </c>
      <c r="F51">
        <v>0.3826</v>
      </c>
      <c r="G51">
        <v>0.76713699999999996</v>
      </c>
      <c r="H51">
        <v>1.7518499999999999E-2</v>
      </c>
      <c r="I51">
        <v>0.41</v>
      </c>
      <c r="J51">
        <v>0.28270000000000001</v>
      </c>
      <c r="K51">
        <v>0.79971099999999995</v>
      </c>
      <c r="L51">
        <v>2.3914999999999999E-2</v>
      </c>
      <c r="M51">
        <v>0.56299999999999994</v>
      </c>
    </row>
    <row r="52" spans="1:13" x14ac:dyDescent="0.35">
      <c r="A52">
        <v>99550</v>
      </c>
      <c r="B52">
        <v>0.31480000000000002</v>
      </c>
      <c r="C52">
        <v>0.52912499999999996</v>
      </c>
      <c r="D52">
        <v>1.9630000000000002E-2</v>
      </c>
      <c r="E52">
        <v>0.57699999999999996</v>
      </c>
      <c r="F52">
        <v>0.38790000000000002</v>
      </c>
      <c r="G52">
        <v>0.76761900000000005</v>
      </c>
      <c r="H52">
        <v>1.75838E-2</v>
      </c>
      <c r="I52">
        <v>0.41899999999999998</v>
      </c>
      <c r="J52">
        <v>0.29310000000000003</v>
      </c>
      <c r="K52">
        <v>0.79835999999999996</v>
      </c>
      <c r="L52">
        <v>2.31979E-2</v>
      </c>
      <c r="M52">
        <v>0.55000000000000004</v>
      </c>
    </row>
    <row r="53" spans="1:13" x14ac:dyDescent="0.35">
      <c r="A53">
        <v>99551</v>
      </c>
      <c r="B53">
        <v>0.31709999999999999</v>
      </c>
      <c r="C53">
        <v>0.52914300000000003</v>
      </c>
      <c r="D53">
        <v>1.9791900000000001E-2</v>
      </c>
      <c r="E53">
        <v>0.56499999999999995</v>
      </c>
      <c r="F53">
        <v>0.38179999999999997</v>
      </c>
      <c r="G53">
        <v>0.76851499999999995</v>
      </c>
      <c r="H53">
        <v>1.6755699999999998E-2</v>
      </c>
      <c r="I53">
        <v>0.42</v>
      </c>
      <c r="J53">
        <v>0.29959999999999998</v>
      </c>
      <c r="K53">
        <v>0.79916299999999996</v>
      </c>
      <c r="L53">
        <v>2.26745E-2</v>
      </c>
      <c r="M53">
        <v>0.50600000000000001</v>
      </c>
    </row>
    <row r="54" spans="1:13" x14ac:dyDescent="0.35">
      <c r="A54">
        <v>99552</v>
      </c>
      <c r="B54">
        <v>0.31559999999999999</v>
      </c>
      <c r="C54">
        <v>0.52856899999999996</v>
      </c>
      <c r="D54">
        <v>2.0933899999999998E-2</v>
      </c>
      <c r="E54">
        <v>0.56000000000000005</v>
      </c>
      <c r="F54">
        <v>0.37659999999999999</v>
      </c>
      <c r="G54">
        <v>0.76903699999999997</v>
      </c>
      <c r="H54">
        <v>1.6246199999999999E-2</v>
      </c>
      <c r="I54">
        <v>0.41</v>
      </c>
      <c r="J54">
        <v>0.31509999999999999</v>
      </c>
      <c r="K54">
        <v>0.79877799999999999</v>
      </c>
      <c r="L54">
        <v>2.2922700000000001E-2</v>
      </c>
      <c r="M54">
        <v>0.51100000000000001</v>
      </c>
    </row>
    <row r="55" spans="1:13" x14ac:dyDescent="0.35">
      <c r="A55">
        <v>99553</v>
      </c>
      <c r="B55">
        <v>0.31740000000000002</v>
      </c>
      <c r="C55">
        <v>0.52824899999999997</v>
      </c>
      <c r="D55">
        <v>2.0412E-2</v>
      </c>
      <c r="E55">
        <v>0.55600000000000005</v>
      </c>
      <c r="F55">
        <v>0.38030000000000003</v>
      </c>
      <c r="G55">
        <v>0.76797499999999996</v>
      </c>
      <c r="H55">
        <v>1.58406E-2</v>
      </c>
      <c r="I55">
        <v>0.41199999999999998</v>
      </c>
      <c r="J55">
        <v>0.3286</v>
      </c>
      <c r="K55">
        <v>0.79849700000000001</v>
      </c>
      <c r="L55">
        <v>2.3014799999999998E-2</v>
      </c>
      <c r="M55">
        <v>0.52500000000000002</v>
      </c>
    </row>
    <row r="56" spans="1:13" x14ac:dyDescent="0.35">
      <c r="A56">
        <v>99554</v>
      </c>
      <c r="B56">
        <v>0.32350000000000001</v>
      </c>
      <c r="C56">
        <v>0.52840100000000001</v>
      </c>
      <c r="D56">
        <v>1.9378200000000002E-2</v>
      </c>
      <c r="E56">
        <v>0.55400000000000005</v>
      </c>
      <c r="F56">
        <v>0.3906</v>
      </c>
      <c r="G56">
        <v>0.76805900000000005</v>
      </c>
      <c r="H56">
        <v>1.6461300000000002E-2</v>
      </c>
      <c r="I56">
        <v>0.432</v>
      </c>
      <c r="J56">
        <v>0.31909999999999999</v>
      </c>
      <c r="K56">
        <v>0.79753399999999997</v>
      </c>
      <c r="L56">
        <v>2.4009300000000001E-2</v>
      </c>
      <c r="M56">
        <v>0.54500000000000004</v>
      </c>
    </row>
    <row r="57" spans="1:13" x14ac:dyDescent="0.35">
      <c r="A57">
        <v>99555</v>
      </c>
      <c r="B57">
        <v>0.3211</v>
      </c>
      <c r="C57">
        <v>0.52862600000000004</v>
      </c>
      <c r="D57">
        <v>1.8760200000000001E-2</v>
      </c>
      <c r="E57">
        <v>0.56399999999999995</v>
      </c>
      <c r="F57">
        <v>0.38540000000000002</v>
      </c>
      <c r="G57">
        <v>0.76923299999999994</v>
      </c>
      <c r="H57">
        <v>1.6714799999999998E-2</v>
      </c>
      <c r="I57">
        <v>0.40500000000000003</v>
      </c>
      <c r="J57">
        <v>0.31009999999999999</v>
      </c>
      <c r="K57">
        <v>0.79841200000000001</v>
      </c>
      <c r="L57">
        <v>2.4519599999999999E-2</v>
      </c>
      <c r="M57">
        <v>0.54500000000000004</v>
      </c>
    </row>
    <row r="58" spans="1:13" x14ac:dyDescent="0.35">
      <c r="A58">
        <v>99556</v>
      </c>
      <c r="B58">
        <v>0.31690000000000002</v>
      </c>
      <c r="C58">
        <v>0.52822100000000005</v>
      </c>
      <c r="D58">
        <v>1.7927599999999998E-2</v>
      </c>
      <c r="E58">
        <v>0.57399999999999995</v>
      </c>
      <c r="F58">
        <v>0.38840000000000002</v>
      </c>
      <c r="G58">
        <v>0.76926399999999995</v>
      </c>
      <c r="H58">
        <v>1.72496E-2</v>
      </c>
      <c r="I58">
        <v>0.41499999999999998</v>
      </c>
      <c r="J58">
        <v>0.30630000000000002</v>
      </c>
      <c r="K58">
        <v>0.79976700000000001</v>
      </c>
      <c r="L58">
        <v>2.5494300000000001E-2</v>
      </c>
      <c r="M58">
        <v>0.55900000000000005</v>
      </c>
    </row>
    <row r="59" spans="1:13" x14ac:dyDescent="0.35">
      <c r="A59">
        <v>99557</v>
      </c>
      <c r="B59">
        <v>0.314</v>
      </c>
      <c r="C59">
        <v>0.52898400000000001</v>
      </c>
      <c r="D59">
        <v>1.8582499999999998E-2</v>
      </c>
      <c r="E59">
        <v>0.56100000000000005</v>
      </c>
      <c r="F59">
        <v>0.38600000000000001</v>
      </c>
      <c r="G59">
        <v>0.76985599999999998</v>
      </c>
      <c r="H59">
        <v>1.6939300000000001E-2</v>
      </c>
      <c r="I59">
        <v>0.41599999999999998</v>
      </c>
      <c r="J59">
        <v>0.30049999999999999</v>
      </c>
      <c r="K59">
        <v>0.80100199999999999</v>
      </c>
      <c r="L59">
        <v>2.6455900000000001E-2</v>
      </c>
      <c r="M59">
        <v>0.55500000000000005</v>
      </c>
    </row>
    <row r="60" spans="1:13" x14ac:dyDescent="0.35">
      <c r="A60">
        <v>99558</v>
      </c>
      <c r="B60">
        <v>0.31859999999999999</v>
      </c>
      <c r="C60">
        <v>0.52913900000000003</v>
      </c>
      <c r="D60">
        <v>1.91442E-2</v>
      </c>
      <c r="E60">
        <v>0.56299999999999994</v>
      </c>
      <c r="F60">
        <v>0.38679999999999998</v>
      </c>
      <c r="G60">
        <v>0.76968400000000003</v>
      </c>
      <c r="H60">
        <v>1.6381199999999999E-2</v>
      </c>
      <c r="I60">
        <v>0.438</v>
      </c>
      <c r="J60">
        <v>0.29909999999999998</v>
      </c>
      <c r="K60">
        <v>0.80053300000000005</v>
      </c>
      <c r="L60">
        <v>2.6750400000000001E-2</v>
      </c>
      <c r="M60">
        <v>0.55000000000000004</v>
      </c>
    </row>
    <row r="61" spans="1:13" x14ac:dyDescent="0.35">
      <c r="A61">
        <v>99559</v>
      </c>
      <c r="B61">
        <v>0.3246</v>
      </c>
      <c r="C61">
        <v>0.52835200000000004</v>
      </c>
      <c r="D61">
        <v>1.8931E-2</v>
      </c>
      <c r="E61">
        <v>0.58199999999999996</v>
      </c>
      <c r="F61">
        <v>0.3639</v>
      </c>
      <c r="G61">
        <v>0.768648</v>
      </c>
      <c r="H61">
        <v>1.6353900000000001E-2</v>
      </c>
      <c r="I61">
        <v>0.46500000000000002</v>
      </c>
      <c r="J61">
        <v>0.3095</v>
      </c>
      <c r="K61">
        <v>0.79988899999999996</v>
      </c>
      <c r="L61">
        <v>2.6578299999999999E-2</v>
      </c>
      <c r="M61">
        <v>0.6</v>
      </c>
    </row>
    <row r="62" spans="1:13" x14ac:dyDescent="0.35">
      <c r="A62">
        <v>99560</v>
      </c>
      <c r="B62">
        <v>0.31630000000000003</v>
      </c>
      <c r="C62">
        <v>0.52922599999999997</v>
      </c>
      <c r="D62">
        <v>1.9891499999999999E-2</v>
      </c>
      <c r="E62">
        <v>0.60199999999999998</v>
      </c>
      <c r="F62">
        <v>0.36349999999999999</v>
      </c>
      <c r="G62">
        <v>0.76863000000000004</v>
      </c>
      <c r="H62">
        <v>1.5915200000000001E-2</v>
      </c>
      <c r="I62">
        <v>0.46200000000000002</v>
      </c>
      <c r="J62">
        <v>0.29089999999999999</v>
      </c>
      <c r="K62">
        <v>0.79990300000000003</v>
      </c>
      <c r="L62">
        <v>2.5867399999999999E-2</v>
      </c>
      <c r="M62">
        <v>0.59599999999999997</v>
      </c>
    </row>
    <row r="63" spans="1:13" x14ac:dyDescent="0.35">
      <c r="A63">
        <v>99561</v>
      </c>
      <c r="B63">
        <v>0.30590000000000001</v>
      </c>
      <c r="C63">
        <v>0.53006900000000001</v>
      </c>
      <c r="D63">
        <v>2.10815E-2</v>
      </c>
      <c r="E63">
        <v>0.61099999999999999</v>
      </c>
      <c r="F63">
        <v>0.36199999999999999</v>
      </c>
      <c r="G63">
        <v>0.76799200000000001</v>
      </c>
      <c r="H63">
        <v>1.55725E-2</v>
      </c>
      <c r="I63">
        <v>0.46400000000000002</v>
      </c>
      <c r="J63">
        <v>0.28310000000000002</v>
      </c>
      <c r="K63">
        <v>0.799072</v>
      </c>
      <c r="L63">
        <v>2.5316499999999999E-2</v>
      </c>
      <c r="M63">
        <v>0.56599999999999995</v>
      </c>
    </row>
    <row r="64" spans="1:13" x14ac:dyDescent="0.35">
      <c r="A64">
        <v>99562</v>
      </c>
      <c r="B64">
        <v>0.30640000000000001</v>
      </c>
      <c r="C64">
        <v>0.53186199999999995</v>
      </c>
      <c r="D64">
        <v>2.1498199999999999E-2</v>
      </c>
      <c r="E64">
        <v>0.61699999999999999</v>
      </c>
      <c r="F64">
        <v>0.36230000000000001</v>
      </c>
      <c r="G64">
        <v>0.76802700000000002</v>
      </c>
      <c r="H64">
        <v>1.6412300000000001E-2</v>
      </c>
      <c r="I64">
        <v>0.48799999999999999</v>
      </c>
      <c r="J64">
        <v>0.2863</v>
      </c>
      <c r="K64">
        <v>0.79940699999999998</v>
      </c>
      <c r="L64">
        <v>2.5460699999999999E-2</v>
      </c>
      <c r="M64">
        <v>0.56799999999999995</v>
      </c>
    </row>
    <row r="65" spans="1:13" x14ac:dyDescent="0.35">
      <c r="A65">
        <v>99563</v>
      </c>
      <c r="B65">
        <v>0.3075</v>
      </c>
      <c r="C65">
        <v>0.530671</v>
      </c>
      <c r="D65">
        <v>2.0279200000000001E-2</v>
      </c>
      <c r="E65">
        <v>0.626</v>
      </c>
      <c r="F65">
        <v>0.34689999999999999</v>
      </c>
      <c r="G65">
        <v>0.76899499999999998</v>
      </c>
      <c r="H65">
        <v>1.6832900000000001E-2</v>
      </c>
      <c r="I65">
        <v>0.496</v>
      </c>
      <c r="J65">
        <v>0.2944</v>
      </c>
      <c r="K65">
        <v>0.79663899999999999</v>
      </c>
      <c r="L65">
        <v>2.5149000000000001E-2</v>
      </c>
      <c r="M65">
        <v>0.58299999999999996</v>
      </c>
    </row>
    <row r="66" spans="1:13" x14ac:dyDescent="0.35">
      <c r="A66">
        <v>99564</v>
      </c>
      <c r="B66">
        <v>0.30270000000000002</v>
      </c>
      <c r="C66">
        <v>0.53068199999999999</v>
      </c>
      <c r="D66">
        <v>2.12351E-2</v>
      </c>
      <c r="E66">
        <v>0.61899999999999999</v>
      </c>
      <c r="F66">
        <v>0.33710000000000001</v>
      </c>
      <c r="G66">
        <v>0.76906399999999997</v>
      </c>
      <c r="H66">
        <v>1.6823100000000001E-2</v>
      </c>
      <c r="I66">
        <v>0.47899999999999998</v>
      </c>
      <c r="J66">
        <v>0.28899999999999998</v>
      </c>
      <c r="K66">
        <v>0.796238</v>
      </c>
      <c r="L66">
        <v>2.54471E-2</v>
      </c>
      <c r="M66">
        <v>0.58799999999999997</v>
      </c>
    </row>
    <row r="67" spans="1:13" x14ac:dyDescent="0.35">
      <c r="A67">
        <v>99565</v>
      </c>
      <c r="B67">
        <v>0.30149999999999999</v>
      </c>
      <c r="C67">
        <v>0.52978999999999998</v>
      </c>
      <c r="D67">
        <v>2.21394E-2</v>
      </c>
      <c r="E67">
        <v>0.60899999999999999</v>
      </c>
      <c r="F67">
        <v>0.34060000000000001</v>
      </c>
      <c r="G67">
        <v>0.76877300000000004</v>
      </c>
      <c r="H67">
        <v>1.6966599999999998E-2</v>
      </c>
      <c r="I67">
        <v>0.48899999999999999</v>
      </c>
      <c r="J67">
        <v>0.29020000000000001</v>
      </c>
      <c r="K67">
        <v>0.79668899999999998</v>
      </c>
      <c r="L67">
        <v>2.5190000000000001E-2</v>
      </c>
      <c r="M67">
        <v>0.57699999999999996</v>
      </c>
    </row>
    <row r="68" spans="1:13" x14ac:dyDescent="0.35">
      <c r="A68">
        <v>99566</v>
      </c>
      <c r="B68">
        <v>0.30640000000000001</v>
      </c>
      <c r="C68">
        <v>0.53087300000000004</v>
      </c>
      <c r="D68">
        <v>2.1485600000000001E-2</v>
      </c>
      <c r="E68">
        <v>0.58799999999999997</v>
      </c>
      <c r="F68">
        <v>0.34320000000000001</v>
      </c>
      <c r="G68">
        <v>0.769119</v>
      </c>
      <c r="H68">
        <v>1.7509500000000001E-2</v>
      </c>
      <c r="I68">
        <v>0.49299999999999999</v>
      </c>
      <c r="J68">
        <v>0.28570000000000001</v>
      </c>
      <c r="K68">
        <v>0.79696</v>
      </c>
      <c r="L68">
        <v>2.4347199999999999E-2</v>
      </c>
      <c r="M68">
        <v>0.56200000000000006</v>
      </c>
    </row>
    <row r="69" spans="1:13" x14ac:dyDescent="0.35">
      <c r="A69">
        <v>99567</v>
      </c>
      <c r="B69">
        <v>0.31040000000000001</v>
      </c>
      <c r="C69">
        <v>0.52978000000000003</v>
      </c>
      <c r="D69">
        <v>2.04494E-2</v>
      </c>
      <c r="E69">
        <v>0.57799999999999996</v>
      </c>
      <c r="F69">
        <v>0.34370000000000001</v>
      </c>
      <c r="G69">
        <v>0.77049199999999995</v>
      </c>
      <c r="H69">
        <v>1.7333299999999999E-2</v>
      </c>
      <c r="I69">
        <v>0.51800000000000002</v>
      </c>
      <c r="J69">
        <v>0.29260000000000003</v>
      </c>
      <c r="K69">
        <v>0.797431</v>
      </c>
      <c r="L69">
        <v>2.4543100000000002E-2</v>
      </c>
      <c r="M69">
        <v>0.56000000000000005</v>
      </c>
    </row>
    <row r="70" spans="1:13" x14ac:dyDescent="0.35">
      <c r="A70">
        <v>99568</v>
      </c>
      <c r="B70">
        <v>0.31640000000000001</v>
      </c>
      <c r="C70">
        <v>0.53084200000000004</v>
      </c>
      <c r="D70">
        <v>1.97231E-2</v>
      </c>
      <c r="E70">
        <v>0.56799999999999995</v>
      </c>
      <c r="F70">
        <v>0.32790000000000002</v>
      </c>
      <c r="G70">
        <v>0.77169100000000002</v>
      </c>
      <c r="H70">
        <v>1.82195E-2</v>
      </c>
      <c r="I70">
        <v>0.54300000000000004</v>
      </c>
      <c r="J70">
        <v>0.29570000000000002</v>
      </c>
      <c r="K70">
        <v>0.79862999999999995</v>
      </c>
      <c r="L70">
        <v>2.45258E-2</v>
      </c>
      <c r="M70">
        <v>0.55100000000000005</v>
      </c>
    </row>
    <row r="71" spans="1:13" x14ac:dyDescent="0.35">
      <c r="A71">
        <v>99569</v>
      </c>
      <c r="B71">
        <v>0.3196</v>
      </c>
      <c r="C71">
        <v>0.53158099999999997</v>
      </c>
      <c r="D71">
        <v>1.8974100000000001E-2</v>
      </c>
      <c r="E71">
        <v>0.53700000000000003</v>
      </c>
      <c r="F71">
        <v>0.31780000000000003</v>
      </c>
      <c r="G71">
        <v>0.77296799999999999</v>
      </c>
      <c r="H71">
        <v>1.7655199999999999E-2</v>
      </c>
      <c r="I71">
        <v>0.54</v>
      </c>
      <c r="J71">
        <v>0.29920000000000002</v>
      </c>
      <c r="K71">
        <v>0.79867200000000005</v>
      </c>
      <c r="L71">
        <v>2.4030200000000002E-2</v>
      </c>
      <c r="M71">
        <v>0.56100000000000005</v>
      </c>
    </row>
    <row r="72" spans="1:13" x14ac:dyDescent="0.35">
      <c r="A72">
        <v>99570</v>
      </c>
      <c r="B72">
        <v>0.32550000000000001</v>
      </c>
      <c r="C72">
        <v>0.53193000000000001</v>
      </c>
      <c r="D72">
        <v>1.93283E-2</v>
      </c>
      <c r="E72">
        <v>0.54100000000000004</v>
      </c>
      <c r="F72">
        <v>0.313</v>
      </c>
      <c r="G72">
        <v>0.77390300000000001</v>
      </c>
      <c r="H72">
        <v>1.7806499999999999E-2</v>
      </c>
      <c r="I72">
        <v>0.54600000000000004</v>
      </c>
      <c r="J72">
        <v>0.30070000000000002</v>
      </c>
      <c r="K72">
        <v>0.79920000000000002</v>
      </c>
      <c r="L72">
        <v>2.3988900000000001E-2</v>
      </c>
      <c r="M72">
        <v>0.53600000000000003</v>
      </c>
    </row>
    <row r="73" spans="1:13" x14ac:dyDescent="0.35">
      <c r="A73">
        <v>99571</v>
      </c>
      <c r="B73">
        <v>0.31240000000000001</v>
      </c>
      <c r="C73">
        <v>0.53187300000000004</v>
      </c>
      <c r="D73">
        <v>1.9793399999999999E-2</v>
      </c>
      <c r="E73">
        <v>0.53100000000000003</v>
      </c>
      <c r="F73">
        <v>0.3024</v>
      </c>
      <c r="G73">
        <v>0.77307400000000004</v>
      </c>
      <c r="H73">
        <v>1.7185499999999999E-2</v>
      </c>
      <c r="I73">
        <v>0.54600000000000004</v>
      </c>
      <c r="J73">
        <v>0.30630000000000002</v>
      </c>
      <c r="K73">
        <v>0.79812799999999995</v>
      </c>
      <c r="L73">
        <v>2.23246E-2</v>
      </c>
      <c r="M73">
        <v>0.52</v>
      </c>
    </row>
    <row r="74" spans="1:13" x14ac:dyDescent="0.35">
      <c r="A74">
        <v>99572</v>
      </c>
      <c r="B74">
        <v>0.32019999999999998</v>
      </c>
      <c r="C74">
        <v>0.53171500000000005</v>
      </c>
      <c r="D74">
        <v>2.00842E-2</v>
      </c>
      <c r="E74">
        <v>0.53900000000000003</v>
      </c>
      <c r="F74">
        <v>0.30580000000000002</v>
      </c>
      <c r="G74">
        <v>0.77178199999999997</v>
      </c>
      <c r="H74">
        <v>1.6770799999999999E-2</v>
      </c>
      <c r="I74">
        <v>0.53400000000000003</v>
      </c>
      <c r="J74">
        <v>0.31850000000000001</v>
      </c>
      <c r="K74">
        <v>0.79900499999999997</v>
      </c>
      <c r="L74">
        <v>2.23129E-2</v>
      </c>
      <c r="M74">
        <v>0.51</v>
      </c>
    </row>
    <row r="75" spans="1:13" x14ac:dyDescent="0.35">
      <c r="A75">
        <v>99573</v>
      </c>
      <c r="B75">
        <v>0.32369999999999999</v>
      </c>
      <c r="C75">
        <v>0.53248300000000004</v>
      </c>
      <c r="D75">
        <v>1.9270200000000001E-2</v>
      </c>
      <c r="E75">
        <v>0.54100000000000004</v>
      </c>
      <c r="F75">
        <v>0.3135</v>
      </c>
      <c r="G75">
        <v>0.77104099999999998</v>
      </c>
      <c r="H75">
        <v>1.6549899999999999E-2</v>
      </c>
      <c r="I75">
        <v>0.52600000000000002</v>
      </c>
      <c r="J75">
        <v>0.32669999999999999</v>
      </c>
      <c r="K75">
        <v>0.80106500000000003</v>
      </c>
      <c r="L75">
        <v>2.2521200000000002E-2</v>
      </c>
      <c r="M75">
        <v>0.51900000000000002</v>
      </c>
    </row>
    <row r="76" spans="1:13" x14ac:dyDescent="0.35">
      <c r="A76">
        <v>99574</v>
      </c>
      <c r="B76">
        <v>0.32129999999999997</v>
      </c>
      <c r="C76">
        <v>0.53046700000000002</v>
      </c>
      <c r="D76">
        <v>1.9155800000000001E-2</v>
      </c>
      <c r="E76">
        <v>0.54700000000000004</v>
      </c>
      <c r="F76">
        <v>0.32</v>
      </c>
      <c r="G76">
        <v>0.77106799999999998</v>
      </c>
      <c r="H76">
        <v>1.8043099999999999E-2</v>
      </c>
      <c r="I76">
        <v>0.53800000000000003</v>
      </c>
      <c r="J76">
        <v>0.32219999999999999</v>
      </c>
      <c r="K76">
        <v>0.80202200000000001</v>
      </c>
      <c r="L76">
        <v>2.2620600000000001E-2</v>
      </c>
      <c r="M76">
        <v>0.5</v>
      </c>
    </row>
    <row r="77" spans="1:13" x14ac:dyDescent="0.35">
      <c r="A77">
        <v>99575</v>
      </c>
      <c r="B77">
        <v>0.32040000000000002</v>
      </c>
      <c r="C77">
        <v>0.53026600000000002</v>
      </c>
      <c r="D77">
        <v>1.9463600000000001E-2</v>
      </c>
      <c r="E77">
        <v>0.55100000000000005</v>
      </c>
      <c r="F77">
        <v>0.31230000000000002</v>
      </c>
      <c r="G77">
        <v>0.77053099999999997</v>
      </c>
      <c r="H77">
        <v>1.85261E-2</v>
      </c>
      <c r="I77">
        <v>0.55200000000000005</v>
      </c>
      <c r="J77">
        <v>0.32529999999999998</v>
      </c>
      <c r="K77">
        <v>0.80164999999999997</v>
      </c>
      <c r="L77">
        <v>2.2114000000000002E-2</v>
      </c>
      <c r="M77">
        <v>0.51400000000000001</v>
      </c>
    </row>
    <row r="78" spans="1:13" x14ac:dyDescent="0.35">
      <c r="A78">
        <v>99576</v>
      </c>
      <c r="B78">
        <v>0.32400000000000001</v>
      </c>
      <c r="C78">
        <v>0.53165200000000001</v>
      </c>
      <c r="D78">
        <v>1.9290600000000001E-2</v>
      </c>
      <c r="E78">
        <v>0.56299999999999994</v>
      </c>
      <c r="F78">
        <v>0.30840000000000001</v>
      </c>
      <c r="G78">
        <v>0.77049500000000004</v>
      </c>
      <c r="H78">
        <v>1.85097E-2</v>
      </c>
      <c r="I78">
        <v>0.53</v>
      </c>
      <c r="J78">
        <v>0.32879999999999998</v>
      </c>
      <c r="K78">
        <v>0.80092699999999994</v>
      </c>
      <c r="L78">
        <v>2.2844799999999998E-2</v>
      </c>
      <c r="M78">
        <v>0.51300000000000001</v>
      </c>
    </row>
    <row r="79" spans="1:13" x14ac:dyDescent="0.35">
      <c r="A79">
        <v>99577</v>
      </c>
      <c r="B79">
        <v>0.31740000000000002</v>
      </c>
      <c r="C79">
        <v>0.53244499999999995</v>
      </c>
      <c r="D79">
        <v>1.8094099999999998E-2</v>
      </c>
      <c r="E79">
        <v>0.56699999999999995</v>
      </c>
      <c r="F79">
        <v>0.3201</v>
      </c>
      <c r="G79">
        <v>0.77125200000000005</v>
      </c>
      <c r="H79">
        <v>1.85448E-2</v>
      </c>
      <c r="I79">
        <v>0.53600000000000003</v>
      </c>
      <c r="J79">
        <v>0.31740000000000002</v>
      </c>
      <c r="K79">
        <v>0.80103899999999995</v>
      </c>
      <c r="L79">
        <v>2.2801600000000002E-2</v>
      </c>
      <c r="M79">
        <v>0.497</v>
      </c>
    </row>
    <row r="80" spans="1:13" x14ac:dyDescent="0.35">
      <c r="A80">
        <v>99578</v>
      </c>
      <c r="B80">
        <v>0.31919999999999998</v>
      </c>
      <c r="C80">
        <v>0.53316799999999998</v>
      </c>
      <c r="D80">
        <v>1.74465E-2</v>
      </c>
      <c r="E80">
        <v>0.57899999999999996</v>
      </c>
      <c r="F80">
        <v>0.31430000000000002</v>
      </c>
      <c r="G80">
        <v>0.77279699999999996</v>
      </c>
      <c r="H80">
        <v>1.8862199999999999E-2</v>
      </c>
      <c r="I80">
        <v>0.55300000000000005</v>
      </c>
      <c r="J80">
        <v>0.33929999999999999</v>
      </c>
      <c r="K80">
        <v>0.80083300000000002</v>
      </c>
      <c r="L80">
        <v>2.20406E-2</v>
      </c>
      <c r="M80">
        <v>0.51300000000000001</v>
      </c>
    </row>
    <row r="81" spans="1:13" x14ac:dyDescent="0.35">
      <c r="A81">
        <v>99579</v>
      </c>
      <c r="B81">
        <v>0.31130000000000002</v>
      </c>
      <c r="C81">
        <v>0.53263099999999997</v>
      </c>
      <c r="D81">
        <v>1.72608E-2</v>
      </c>
      <c r="E81">
        <v>0.59299999999999997</v>
      </c>
      <c r="F81">
        <v>0.30940000000000001</v>
      </c>
      <c r="G81">
        <v>0.77398999999999996</v>
      </c>
      <c r="H81">
        <v>1.8300199999999999E-2</v>
      </c>
      <c r="I81">
        <v>0.57399999999999995</v>
      </c>
      <c r="J81">
        <v>0.33069999999999999</v>
      </c>
      <c r="K81">
        <v>0.79798999999999998</v>
      </c>
      <c r="L81">
        <v>2.0632500000000002E-2</v>
      </c>
      <c r="M81">
        <v>0.52500000000000002</v>
      </c>
    </row>
    <row r="82" spans="1:13" x14ac:dyDescent="0.35">
      <c r="A82">
        <v>99580</v>
      </c>
      <c r="B82">
        <v>0.308</v>
      </c>
      <c r="C82">
        <v>0.53315999999999997</v>
      </c>
      <c r="D82">
        <v>1.62519E-2</v>
      </c>
      <c r="E82">
        <v>0.56699999999999995</v>
      </c>
      <c r="F82">
        <v>0.3</v>
      </c>
      <c r="G82">
        <v>0.77356100000000005</v>
      </c>
      <c r="H82">
        <v>1.8791700000000001E-2</v>
      </c>
      <c r="I82">
        <v>0.58199999999999996</v>
      </c>
      <c r="J82">
        <v>0.32340000000000002</v>
      </c>
      <c r="K82">
        <v>0.79742900000000005</v>
      </c>
      <c r="L82">
        <v>2.0337899999999999E-2</v>
      </c>
      <c r="M82">
        <v>0.53400000000000003</v>
      </c>
    </row>
    <row r="83" spans="1:13" x14ac:dyDescent="0.35">
      <c r="A83">
        <v>99581</v>
      </c>
      <c r="B83">
        <v>0.3155</v>
      </c>
      <c r="C83">
        <v>0.53273700000000002</v>
      </c>
      <c r="D83">
        <v>1.60444E-2</v>
      </c>
      <c r="E83">
        <v>0.54300000000000004</v>
      </c>
      <c r="F83">
        <v>0.28649999999999998</v>
      </c>
      <c r="G83">
        <v>0.77220500000000003</v>
      </c>
      <c r="H83">
        <v>1.9220899999999999E-2</v>
      </c>
      <c r="I83">
        <v>0.57899999999999996</v>
      </c>
      <c r="J83">
        <v>0.30940000000000001</v>
      </c>
      <c r="K83">
        <v>0.79569599999999996</v>
      </c>
      <c r="L83">
        <v>2.1019199999999998E-2</v>
      </c>
      <c r="M83">
        <v>0.53</v>
      </c>
    </row>
    <row r="84" spans="1:13" x14ac:dyDescent="0.35">
      <c r="A84">
        <v>99582</v>
      </c>
      <c r="B84">
        <v>0.31690000000000002</v>
      </c>
      <c r="C84">
        <v>0.53395099999999995</v>
      </c>
      <c r="D84">
        <v>1.5114499999999999E-2</v>
      </c>
      <c r="E84">
        <v>0.54300000000000004</v>
      </c>
      <c r="F84">
        <v>0.28910000000000002</v>
      </c>
      <c r="G84">
        <v>0.77259599999999995</v>
      </c>
      <c r="H84">
        <v>1.8829100000000001E-2</v>
      </c>
      <c r="I84">
        <v>0.57699999999999996</v>
      </c>
      <c r="J84">
        <v>0.30620000000000003</v>
      </c>
      <c r="K84">
        <v>0.79588099999999995</v>
      </c>
      <c r="L84">
        <v>2.1416000000000001E-2</v>
      </c>
      <c r="M84">
        <v>0.51200000000000001</v>
      </c>
    </row>
    <row r="85" spans="1:13" x14ac:dyDescent="0.35">
      <c r="A85">
        <v>99583</v>
      </c>
      <c r="B85">
        <v>0.31830000000000003</v>
      </c>
      <c r="C85">
        <v>0.534524</v>
      </c>
      <c r="D85">
        <v>1.4412599999999999E-2</v>
      </c>
      <c r="E85">
        <v>0.54400000000000004</v>
      </c>
      <c r="F85">
        <v>0.28549999999999998</v>
      </c>
      <c r="G85">
        <v>0.77155600000000002</v>
      </c>
      <c r="H85">
        <v>1.8655600000000001E-2</v>
      </c>
      <c r="I85">
        <v>0.58199999999999996</v>
      </c>
      <c r="J85">
        <v>0.3145</v>
      </c>
      <c r="K85">
        <v>0.79578400000000005</v>
      </c>
      <c r="L85">
        <v>2.0789200000000001E-2</v>
      </c>
      <c r="M85">
        <v>0.53900000000000003</v>
      </c>
    </row>
    <row r="86" spans="1:13" x14ac:dyDescent="0.35">
      <c r="A86">
        <v>99584</v>
      </c>
      <c r="B86">
        <v>0.31869999999999998</v>
      </c>
      <c r="C86">
        <v>0.53435500000000002</v>
      </c>
      <c r="D86">
        <v>1.38283E-2</v>
      </c>
      <c r="E86">
        <v>0.54100000000000004</v>
      </c>
      <c r="F86">
        <v>0.2944</v>
      </c>
      <c r="G86">
        <v>0.77115299999999998</v>
      </c>
      <c r="H86">
        <v>1.9411899999999999E-2</v>
      </c>
      <c r="I86">
        <v>0.57599999999999996</v>
      </c>
      <c r="J86">
        <v>0.31019999999999998</v>
      </c>
      <c r="K86">
        <v>0.79467200000000005</v>
      </c>
      <c r="L86">
        <v>2.0992799999999999E-2</v>
      </c>
      <c r="M86">
        <v>0.54300000000000004</v>
      </c>
    </row>
    <row r="87" spans="1:13" x14ac:dyDescent="0.35">
      <c r="A87">
        <v>99585</v>
      </c>
      <c r="B87">
        <v>0.31569999999999998</v>
      </c>
      <c r="C87">
        <v>0.53429199999999999</v>
      </c>
      <c r="D87">
        <v>1.3413700000000001E-2</v>
      </c>
      <c r="E87">
        <v>0.55800000000000005</v>
      </c>
      <c r="F87">
        <v>0.29260000000000003</v>
      </c>
      <c r="G87">
        <v>0.77055399999999996</v>
      </c>
      <c r="H87">
        <v>1.9159700000000002E-2</v>
      </c>
      <c r="I87">
        <v>0.56999999999999995</v>
      </c>
      <c r="J87">
        <v>0.3095</v>
      </c>
      <c r="K87">
        <v>0.79369100000000004</v>
      </c>
      <c r="L87">
        <v>2.1232299999999999E-2</v>
      </c>
      <c r="M87">
        <v>0.54</v>
      </c>
    </row>
    <row r="88" spans="1:13" x14ac:dyDescent="0.35">
      <c r="A88">
        <v>99586</v>
      </c>
      <c r="B88">
        <v>0.31169999999999998</v>
      </c>
      <c r="C88">
        <v>0.53407899999999997</v>
      </c>
      <c r="D88">
        <v>1.29885E-2</v>
      </c>
      <c r="E88">
        <v>0.54800000000000004</v>
      </c>
      <c r="F88">
        <v>0.29459999999999997</v>
      </c>
      <c r="G88">
        <v>0.76929899999999996</v>
      </c>
      <c r="H88">
        <v>1.9928600000000001E-2</v>
      </c>
      <c r="I88">
        <v>0.55500000000000005</v>
      </c>
      <c r="J88">
        <v>0.31209999999999999</v>
      </c>
      <c r="K88">
        <v>0.79278300000000002</v>
      </c>
      <c r="L88">
        <v>2.1911400000000001E-2</v>
      </c>
      <c r="M88">
        <v>0.55700000000000005</v>
      </c>
    </row>
    <row r="89" spans="1:13" x14ac:dyDescent="0.35">
      <c r="A89">
        <v>99587</v>
      </c>
      <c r="B89">
        <v>0.31769999999999998</v>
      </c>
      <c r="C89">
        <v>0.53404600000000002</v>
      </c>
      <c r="D89">
        <v>1.2689300000000001E-2</v>
      </c>
      <c r="E89">
        <v>0.55900000000000005</v>
      </c>
      <c r="F89">
        <v>0.29970000000000002</v>
      </c>
      <c r="G89">
        <v>0.77135500000000001</v>
      </c>
      <c r="H89">
        <v>1.9746799999999998E-2</v>
      </c>
      <c r="I89">
        <v>0.55800000000000005</v>
      </c>
      <c r="J89">
        <v>0.30819999999999997</v>
      </c>
      <c r="K89">
        <v>0.79015800000000003</v>
      </c>
      <c r="L89">
        <v>2.1639599999999998E-2</v>
      </c>
      <c r="M89">
        <v>0.56399999999999995</v>
      </c>
    </row>
    <row r="90" spans="1:13" x14ac:dyDescent="0.35">
      <c r="A90">
        <v>99588</v>
      </c>
      <c r="B90">
        <v>0.32129999999999997</v>
      </c>
      <c r="C90">
        <v>0.53435500000000002</v>
      </c>
      <c r="D90">
        <v>1.2814000000000001E-2</v>
      </c>
      <c r="E90">
        <v>0.53800000000000003</v>
      </c>
      <c r="F90">
        <v>0.30480000000000002</v>
      </c>
      <c r="G90">
        <v>0.771505</v>
      </c>
      <c r="H90">
        <v>1.99948E-2</v>
      </c>
      <c r="I90">
        <v>0.54500000000000004</v>
      </c>
      <c r="J90">
        <v>0.31109999999999999</v>
      </c>
      <c r="K90">
        <v>0.79007899999999998</v>
      </c>
      <c r="L90">
        <v>2.23047E-2</v>
      </c>
      <c r="M90">
        <v>0.58099999999999996</v>
      </c>
    </row>
    <row r="91" spans="1:13" x14ac:dyDescent="0.35">
      <c r="A91">
        <v>99589</v>
      </c>
      <c r="B91">
        <v>0.32369999999999999</v>
      </c>
      <c r="C91">
        <v>0.53403900000000004</v>
      </c>
      <c r="D91">
        <v>1.3062799999999999E-2</v>
      </c>
      <c r="E91">
        <v>0.53400000000000003</v>
      </c>
      <c r="F91">
        <v>0.3</v>
      </c>
      <c r="G91">
        <v>0.77190899999999996</v>
      </c>
      <c r="H91">
        <v>2.0207800000000001E-2</v>
      </c>
      <c r="I91">
        <v>0.57999999999999996</v>
      </c>
      <c r="J91">
        <v>0.2908</v>
      </c>
      <c r="K91">
        <v>0.78855399999999998</v>
      </c>
      <c r="L91">
        <v>2.2749999999999999E-2</v>
      </c>
      <c r="M91">
        <v>0.58399999999999996</v>
      </c>
    </row>
    <row r="92" spans="1:13" x14ac:dyDescent="0.35">
      <c r="A92">
        <v>99590</v>
      </c>
      <c r="B92">
        <v>0.32900000000000001</v>
      </c>
      <c r="C92">
        <v>0.53319399999999995</v>
      </c>
      <c r="D92">
        <v>1.34454E-2</v>
      </c>
      <c r="E92">
        <v>0.496</v>
      </c>
      <c r="F92">
        <v>0.29549999999999998</v>
      </c>
      <c r="G92">
        <v>0.77097899999999997</v>
      </c>
      <c r="H92">
        <v>2.0050100000000001E-2</v>
      </c>
      <c r="I92">
        <v>0.59299999999999997</v>
      </c>
      <c r="J92">
        <v>0.28689999999999999</v>
      </c>
      <c r="K92">
        <v>0.78853200000000001</v>
      </c>
      <c r="L92">
        <v>2.2905399999999999E-2</v>
      </c>
      <c r="M92">
        <v>0.58899999999999997</v>
      </c>
    </row>
    <row r="93" spans="1:13" x14ac:dyDescent="0.35">
      <c r="A93">
        <v>99591</v>
      </c>
      <c r="B93">
        <v>0.3362</v>
      </c>
      <c r="C93">
        <v>0.53248600000000001</v>
      </c>
      <c r="D93">
        <v>1.2234200000000001E-2</v>
      </c>
      <c r="E93">
        <v>0.47499999999999998</v>
      </c>
      <c r="F93">
        <v>0.28389999999999999</v>
      </c>
      <c r="G93">
        <v>0.77053099999999997</v>
      </c>
      <c r="H93">
        <v>1.94054E-2</v>
      </c>
      <c r="I93">
        <v>0.61099999999999999</v>
      </c>
      <c r="J93">
        <v>0.27689999999999998</v>
      </c>
      <c r="K93">
        <v>0.78832899999999995</v>
      </c>
      <c r="L93">
        <v>2.2960700000000001E-2</v>
      </c>
      <c r="M93">
        <v>0.57499999999999996</v>
      </c>
    </row>
    <row r="94" spans="1:13" x14ac:dyDescent="0.35">
      <c r="A94">
        <v>99592</v>
      </c>
      <c r="B94">
        <v>0.34439999999999998</v>
      </c>
      <c r="C94">
        <v>0.53255799999999998</v>
      </c>
      <c r="D94">
        <v>1.1899099999999999E-2</v>
      </c>
      <c r="E94">
        <v>0.47</v>
      </c>
      <c r="F94">
        <v>0.27629999999999999</v>
      </c>
      <c r="G94">
        <v>0.770397</v>
      </c>
      <c r="H94">
        <v>1.9154299999999999E-2</v>
      </c>
      <c r="I94">
        <v>0.59799999999999998</v>
      </c>
      <c r="J94">
        <v>0.28439999999999999</v>
      </c>
      <c r="K94">
        <v>0.78774900000000003</v>
      </c>
      <c r="L94">
        <v>2.2531300000000001E-2</v>
      </c>
      <c r="M94">
        <v>0.55000000000000004</v>
      </c>
    </row>
    <row r="95" spans="1:13" x14ac:dyDescent="0.35">
      <c r="A95">
        <v>99593</v>
      </c>
      <c r="B95">
        <v>0.34160000000000001</v>
      </c>
      <c r="C95">
        <v>0.53259900000000004</v>
      </c>
      <c r="D95">
        <v>1.18583E-2</v>
      </c>
      <c r="E95">
        <v>0.47799999999999998</v>
      </c>
      <c r="F95">
        <v>0.2802</v>
      </c>
      <c r="G95">
        <v>0.77102599999999999</v>
      </c>
      <c r="H95">
        <v>1.89269E-2</v>
      </c>
      <c r="I95">
        <v>0.60699999999999998</v>
      </c>
      <c r="J95">
        <v>0.29970000000000002</v>
      </c>
      <c r="K95">
        <v>0.788408</v>
      </c>
      <c r="L95">
        <v>2.32611E-2</v>
      </c>
      <c r="M95">
        <v>0.51200000000000001</v>
      </c>
    </row>
    <row r="96" spans="1:13" x14ac:dyDescent="0.35">
      <c r="A96">
        <v>99594</v>
      </c>
      <c r="B96">
        <v>0.32919999999999999</v>
      </c>
      <c r="C96">
        <v>0.53293900000000005</v>
      </c>
      <c r="D96">
        <v>1.19241E-2</v>
      </c>
      <c r="E96">
        <v>0.44</v>
      </c>
      <c r="F96">
        <v>0.28050000000000003</v>
      </c>
      <c r="G96">
        <v>0.76994499999999999</v>
      </c>
      <c r="H96">
        <v>1.8911000000000001E-2</v>
      </c>
      <c r="I96">
        <v>0.59799999999999998</v>
      </c>
      <c r="J96">
        <v>0.31900000000000001</v>
      </c>
      <c r="K96">
        <v>0.78939999999999999</v>
      </c>
      <c r="L96">
        <v>2.3179399999999999E-2</v>
      </c>
      <c r="M96">
        <v>0.52</v>
      </c>
    </row>
    <row r="97" spans="1:13" x14ac:dyDescent="0.35">
      <c r="A97">
        <v>99595</v>
      </c>
      <c r="B97">
        <v>0.33460000000000001</v>
      </c>
      <c r="C97">
        <v>0.53265499999999999</v>
      </c>
      <c r="D97">
        <v>1.14591E-2</v>
      </c>
      <c r="E97">
        <v>0.44</v>
      </c>
      <c r="F97">
        <v>0.27850000000000003</v>
      </c>
      <c r="G97">
        <v>0.76844599999999996</v>
      </c>
      <c r="H97">
        <v>1.90321E-2</v>
      </c>
      <c r="I97">
        <v>0.60399999999999998</v>
      </c>
      <c r="J97">
        <v>0.30659999999999998</v>
      </c>
      <c r="K97">
        <v>0.78995499999999996</v>
      </c>
      <c r="L97">
        <v>2.3477000000000001E-2</v>
      </c>
      <c r="M97">
        <v>0.51</v>
      </c>
    </row>
    <row r="98" spans="1:13" x14ac:dyDescent="0.35">
      <c r="A98">
        <v>99596</v>
      </c>
      <c r="B98">
        <v>0.34079999999999999</v>
      </c>
      <c r="C98">
        <v>0.53219700000000003</v>
      </c>
      <c r="D98">
        <v>1.09817E-2</v>
      </c>
      <c r="E98">
        <v>0.44900000000000001</v>
      </c>
      <c r="F98">
        <v>0.28089999999999998</v>
      </c>
      <c r="G98">
        <v>0.769293</v>
      </c>
      <c r="H98">
        <v>1.8526999999999998E-2</v>
      </c>
      <c r="I98">
        <v>0.59599999999999997</v>
      </c>
      <c r="J98">
        <v>0.31669999999999998</v>
      </c>
      <c r="K98">
        <v>0.79039800000000004</v>
      </c>
      <c r="L98">
        <v>2.4034099999999999E-2</v>
      </c>
      <c r="M98">
        <v>0.51100000000000001</v>
      </c>
    </row>
    <row r="99" spans="1:13" x14ac:dyDescent="0.35">
      <c r="A99">
        <v>99597</v>
      </c>
      <c r="B99">
        <v>0.34200000000000003</v>
      </c>
      <c r="C99">
        <v>0.53191100000000002</v>
      </c>
      <c r="D99">
        <v>1.07537E-2</v>
      </c>
      <c r="E99">
        <v>0.443</v>
      </c>
      <c r="F99">
        <v>0.28120000000000001</v>
      </c>
      <c r="G99">
        <v>0.77048099999999997</v>
      </c>
      <c r="H99">
        <v>1.8856999999999999E-2</v>
      </c>
      <c r="I99">
        <v>0.59499999999999997</v>
      </c>
      <c r="J99">
        <v>0.32590000000000002</v>
      </c>
      <c r="K99">
        <v>0.79196699999999998</v>
      </c>
      <c r="L99">
        <v>2.44055E-2</v>
      </c>
      <c r="M99">
        <v>0.51700000000000002</v>
      </c>
    </row>
    <row r="100" spans="1:13" x14ac:dyDescent="0.35">
      <c r="A100">
        <v>99598</v>
      </c>
      <c r="B100">
        <v>0.3427</v>
      </c>
      <c r="C100">
        <v>0.53214600000000001</v>
      </c>
      <c r="D100">
        <v>1.10779E-2</v>
      </c>
      <c r="E100">
        <v>0.41599999999999998</v>
      </c>
      <c r="F100">
        <v>0.28120000000000001</v>
      </c>
      <c r="G100">
        <v>0.77061299999999999</v>
      </c>
      <c r="H100">
        <v>1.8393400000000001E-2</v>
      </c>
      <c r="I100">
        <v>0.59499999999999997</v>
      </c>
      <c r="J100">
        <v>0.32869999999999999</v>
      </c>
      <c r="K100">
        <v>0.79193500000000006</v>
      </c>
      <c r="L100">
        <v>2.4368999999999998E-2</v>
      </c>
      <c r="M100">
        <v>0.53400000000000003</v>
      </c>
    </row>
    <row r="101" spans="1:13" x14ac:dyDescent="0.35">
      <c r="A101">
        <v>99599</v>
      </c>
      <c r="B101">
        <v>0.35959999999999998</v>
      </c>
      <c r="C101">
        <v>0.53234199999999998</v>
      </c>
      <c r="D101">
        <v>1.11463E-2</v>
      </c>
      <c r="E101">
        <v>0.38800000000000001</v>
      </c>
      <c r="F101">
        <v>0.2863</v>
      </c>
      <c r="G101">
        <v>0.76907199999999998</v>
      </c>
      <c r="H101">
        <v>1.8661500000000001E-2</v>
      </c>
      <c r="I101">
        <v>0.60499999999999998</v>
      </c>
      <c r="J101">
        <v>0.31719999999999998</v>
      </c>
      <c r="K101">
        <v>0.79189600000000004</v>
      </c>
      <c r="L101">
        <v>2.3840099999999999E-2</v>
      </c>
      <c r="M101">
        <v>0.54900000000000004</v>
      </c>
    </row>
    <row r="102" spans="1:13" x14ac:dyDescent="0.35">
      <c r="A102">
        <v>99600</v>
      </c>
      <c r="B102">
        <v>0.36359999999999998</v>
      </c>
      <c r="C102">
        <v>0.53249899999999994</v>
      </c>
      <c r="D102">
        <v>1.18137E-2</v>
      </c>
      <c r="E102">
        <v>0.38400000000000001</v>
      </c>
      <c r="F102">
        <v>0.2772</v>
      </c>
      <c r="G102">
        <v>0.76729700000000001</v>
      </c>
      <c r="H102">
        <v>1.90426E-2</v>
      </c>
      <c r="I102">
        <v>0.63400000000000001</v>
      </c>
      <c r="J102">
        <v>0.30680000000000002</v>
      </c>
      <c r="K102">
        <v>0.79146300000000003</v>
      </c>
      <c r="L102">
        <v>2.3966899999999999E-2</v>
      </c>
      <c r="M102">
        <v>0.54900000000000004</v>
      </c>
    </row>
    <row r="103" spans="1:13" x14ac:dyDescent="0.35">
      <c r="A103">
        <v>99601</v>
      </c>
      <c r="B103">
        <v>0.35959999999999998</v>
      </c>
      <c r="C103">
        <v>0.53197099999999997</v>
      </c>
      <c r="D103">
        <v>1.21665E-2</v>
      </c>
      <c r="E103">
        <v>0.38100000000000001</v>
      </c>
      <c r="F103">
        <v>0.26619999999999999</v>
      </c>
      <c r="G103">
        <v>0.76686200000000004</v>
      </c>
      <c r="H103">
        <v>1.92967E-2</v>
      </c>
      <c r="I103">
        <v>0.66100000000000003</v>
      </c>
      <c r="J103">
        <v>0.30669999999999997</v>
      </c>
      <c r="K103">
        <v>0.791134</v>
      </c>
      <c r="L103">
        <v>2.3638599999999999E-2</v>
      </c>
      <c r="M103">
        <v>0.51</v>
      </c>
    </row>
    <row r="104" spans="1:13" x14ac:dyDescent="0.35">
      <c r="A104">
        <v>99602</v>
      </c>
      <c r="B104">
        <v>0.35959999999999998</v>
      </c>
      <c r="C104">
        <v>0.53254199999999996</v>
      </c>
      <c r="D104">
        <v>1.39437E-2</v>
      </c>
      <c r="E104">
        <v>0.38900000000000001</v>
      </c>
      <c r="F104">
        <v>0.26529999999999998</v>
      </c>
      <c r="G104">
        <v>0.76825500000000002</v>
      </c>
      <c r="H104">
        <v>1.9148200000000001E-2</v>
      </c>
      <c r="I104">
        <v>0.67</v>
      </c>
      <c r="J104">
        <v>0.3196</v>
      </c>
      <c r="K104">
        <v>0.79194500000000001</v>
      </c>
      <c r="L104">
        <v>2.43722E-2</v>
      </c>
      <c r="M104">
        <v>0.51</v>
      </c>
    </row>
    <row r="105" spans="1:13" x14ac:dyDescent="0.35">
      <c r="A105">
        <v>99603</v>
      </c>
      <c r="B105">
        <v>0.36559999999999998</v>
      </c>
      <c r="C105">
        <v>0.53305100000000005</v>
      </c>
      <c r="D105">
        <v>1.38911E-2</v>
      </c>
      <c r="E105">
        <v>0.39500000000000002</v>
      </c>
      <c r="F105">
        <v>0.25719999999999998</v>
      </c>
      <c r="G105">
        <v>0.76824999999999999</v>
      </c>
      <c r="H105">
        <v>1.8454600000000002E-2</v>
      </c>
      <c r="I105">
        <v>0.66400000000000003</v>
      </c>
      <c r="J105">
        <v>0.32490000000000002</v>
      </c>
      <c r="K105">
        <v>0.79264299999999999</v>
      </c>
      <c r="L105">
        <v>2.6137400000000002E-2</v>
      </c>
      <c r="M105">
        <v>0.51900000000000002</v>
      </c>
    </row>
    <row r="106" spans="1:13" x14ac:dyDescent="0.35">
      <c r="A106">
        <v>99604</v>
      </c>
      <c r="B106">
        <v>0.35730000000000001</v>
      </c>
      <c r="C106">
        <v>0.53281999999999996</v>
      </c>
      <c r="D106">
        <v>1.42077E-2</v>
      </c>
      <c r="E106">
        <v>0.374</v>
      </c>
      <c r="F106">
        <v>0.25790000000000002</v>
      </c>
      <c r="G106">
        <v>0.76689600000000002</v>
      </c>
      <c r="H106">
        <v>1.9610699999999998E-2</v>
      </c>
      <c r="I106">
        <v>0.68700000000000006</v>
      </c>
      <c r="J106">
        <v>0.32450000000000001</v>
      </c>
      <c r="K106">
        <v>0.79247000000000001</v>
      </c>
      <c r="L106">
        <v>2.6489599999999999E-2</v>
      </c>
      <c r="M106">
        <v>0.47499999999999998</v>
      </c>
    </row>
    <row r="107" spans="1:13" x14ac:dyDescent="0.35">
      <c r="A107">
        <v>99605</v>
      </c>
      <c r="B107">
        <v>0.3659</v>
      </c>
      <c r="C107">
        <v>0.53305000000000002</v>
      </c>
      <c r="D107">
        <v>1.5249499999999999E-2</v>
      </c>
      <c r="E107">
        <v>0.38</v>
      </c>
      <c r="F107">
        <v>0.25069999999999998</v>
      </c>
      <c r="G107">
        <v>0.76802199999999998</v>
      </c>
      <c r="H107">
        <v>1.9128099999999999E-2</v>
      </c>
      <c r="I107">
        <v>0.68500000000000005</v>
      </c>
      <c r="J107">
        <v>0.3397</v>
      </c>
      <c r="K107">
        <v>0.79222000000000004</v>
      </c>
      <c r="L107">
        <v>2.68667E-2</v>
      </c>
      <c r="M107">
        <v>0.498</v>
      </c>
    </row>
    <row r="108" spans="1:13" x14ac:dyDescent="0.35">
      <c r="A108">
        <v>99606</v>
      </c>
      <c r="B108">
        <v>0.35749999999999998</v>
      </c>
      <c r="C108">
        <v>0.53220199999999995</v>
      </c>
      <c r="D108">
        <v>1.28687E-2</v>
      </c>
      <c r="E108">
        <v>0.39100000000000001</v>
      </c>
      <c r="F108">
        <v>0.24399999999999999</v>
      </c>
      <c r="G108">
        <v>0.76764900000000003</v>
      </c>
      <c r="H108">
        <v>1.91986E-2</v>
      </c>
      <c r="I108">
        <v>0.68200000000000005</v>
      </c>
      <c r="J108">
        <v>0.32690000000000002</v>
      </c>
      <c r="K108">
        <v>0.78907700000000003</v>
      </c>
      <c r="L108">
        <v>2.45153E-2</v>
      </c>
      <c r="M108">
        <v>0.49399999999999999</v>
      </c>
    </row>
    <row r="109" spans="1:13" x14ac:dyDescent="0.35">
      <c r="A109">
        <v>99607</v>
      </c>
      <c r="B109">
        <v>0.36499999999999999</v>
      </c>
      <c r="C109">
        <v>0.53167200000000003</v>
      </c>
      <c r="D109">
        <v>1.17996E-2</v>
      </c>
      <c r="E109">
        <v>0.41099999999999998</v>
      </c>
      <c r="F109">
        <v>0.24590000000000001</v>
      </c>
      <c r="G109">
        <v>0.768598</v>
      </c>
      <c r="H109">
        <v>1.88316E-2</v>
      </c>
      <c r="I109">
        <v>0.69</v>
      </c>
      <c r="J109">
        <v>0.33360000000000001</v>
      </c>
      <c r="K109">
        <v>0.78861899999999996</v>
      </c>
      <c r="L109">
        <v>2.4596900000000001E-2</v>
      </c>
      <c r="M109">
        <v>0.48</v>
      </c>
    </row>
    <row r="110" spans="1:13" x14ac:dyDescent="0.35">
      <c r="A110">
        <v>99608</v>
      </c>
      <c r="B110">
        <v>0.35949999999999999</v>
      </c>
      <c r="C110">
        <v>0.53158799999999995</v>
      </c>
      <c r="D110">
        <v>1.2304000000000001E-2</v>
      </c>
      <c r="E110">
        <v>0.435</v>
      </c>
      <c r="F110">
        <v>0.23530000000000001</v>
      </c>
      <c r="G110">
        <v>0.76828200000000002</v>
      </c>
      <c r="H110">
        <v>1.84992E-2</v>
      </c>
      <c r="I110">
        <v>0.69899999999999995</v>
      </c>
      <c r="J110">
        <v>0.34560000000000002</v>
      </c>
      <c r="K110">
        <v>0.79052999999999995</v>
      </c>
      <c r="L110">
        <v>2.5663999999999999E-2</v>
      </c>
      <c r="M110">
        <v>0.46800000000000003</v>
      </c>
    </row>
    <row r="111" spans="1:13" x14ac:dyDescent="0.35">
      <c r="A111">
        <v>99609</v>
      </c>
      <c r="B111">
        <v>0.3488</v>
      </c>
      <c r="C111">
        <v>0.53160099999999999</v>
      </c>
      <c r="D111">
        <v>1.18295E-2</v>
      </c>
      <c r="E111">
        <v>0.42599999999999999</v>
      </c>
      <c r="F111">
        <v>0.22639999999999999</v>
      </c>
      <c r="G111">
        <v>0.76821799999999996</v>
      </c>
      <c r="H111">
        <v>1.9047399999999999E-2</v>
      </c>
      <c r="I111">
        <v>0.72699999999999998</v>
      </c>
      <c r="J111">
        <v>0.3513</v>
      </c>
      <c r="K111">
        <v>0.78947100000000003</v>
      </c>
      <c r="L111">
        <v>2.3672499999999999E-2</v>
      </c>
      <c r="M111">
        <v>0.48599999999999999</v>
      </c>
    </row>
    <row r="112" spans="1:13" x14ac:dyDescent="0.35">
      <c r="A112">
        <v>99610</v>
      </c>
      <c r="B112">
        <v>0.35570000000000002</v>
      </c>
      <c r="C112">
        <v>0.53118100000000001</v>
      </c>
      <c r="D112">
        <v>1.2364200000000001E-2</v>
      </c>
      <c r="E112">
        <v>0.40799999999999997</v>
      </c>
      <c r="F112">
        <v>0.22140000000000001</v>
      </c>
      <c r="G112">
        <v>0.76949800000000002</v>
      </c>
      <c r="H112">
        <v>1.9196899999999999E-2</v>
      </c>
      <c r="I112">
        <v>0.73599999999999999</v>
      </c>
      <c r="J112">
        <v>0.34200000000000003</v>
      </c>
      <c r="K112">
        <v>0.78932100000000005</v>
      </c>
      <c r="L112">
        <v>2.3346800000000001E-2</v>
      </c>
      <c r="M112">
        <v>0.46700000000000003</v>
      </c>
    </row>
    <row r="113" spans="1:13" x14ac:dyDescent="0.35">
      <c r="A113">
        <v>99611</v>
      </c>
      <c r="B113">
        <v>0.35949999999999999</v>
      </c>
      <c r="C113">
        <v>0.53129400000000004</v>
      </c>
      <c r="D113">
        <v>1.25057E-2</v>
      </c>
      <c r="E113">
        <v>0.40100000000000002</v>
      </c>
      <c r="F113">
        <v>0.21990000000000001</v>
      </c>
      <c r="G113">
        <v>0.76982499999999998</v>
      </c>
      <c r="H113">
        <v>1.9547599999999998E-2</v>
      </c>
      <c r="I113">
        <v>0.70599999999999996</v>
      </c>
      <c r="J113">
        <v>0.34839999999999999</v>
      </c>
      <c r="K113">
        <v>0.78861099999999995</v>
      </c>
      <c r="L113">
        <v>2.3617900000000001E-2</v>
      </c>
      <c r="M113">
        <v>0.44400000000000001</v>
      </c>
    </row>
    <row r="114" spans="1:13" x14ac:dyDescent="0.35">
      <c r="A114">
        <v>99612</v>
      </c>
      <c r="B114">
        <v>0.36020000000000002</v>
      </c>
      <c r="C114">
        <v>0.53291999999999995</v>
      </c>
      <c r="D114">
        <v>1.36346E-2</v>
      </c>
      <c r="E114">
        <v>0.40699999999999997</v>
      </c>
      <c r="F114">
        <v>0.22539999999999999</v>
      </c>
      <c r="G114">
        <v>0.76960600000000001</v>
      </c>
      <c r="H114">
        <v>1.9616000000000001E-2</v>
      </c>
      <c r="I114">
        <v>0.69399999999999995</v>
      </c>
      <c r="J114">
        <v>0.37180000000000002</v>
      </c>
      <c r="K114">
        <v>0.78704600000000002</v>
      </c>
      <c r="L114">
        <v>2.1775900000000001E-2</v>
      </c>
      <c r="M114">
        <v>0.44700000000000001</v>
      </c>
    </row>
    <row r="115" spans="1:13" x14ac:dyDescent="0.35">
      <c r="A115">
        <v>99613</v>
      </c>
      <c r="B115">
        <v>0.36120000000000002</v>
      </c>
      <c r="C115">
        <v>0.53300000000000003</v>
      </c>
      <c r="D115">
        <v>1.19974E-2</v>
      </c>
      <c r="E115">
        <v>0.437</v>
      </c>
      <c r="F115">
        <v>0.2278</v>
      </c>
      <c r="G115">
        <v>0.769065</v>
      </c>
      <c r="H115">
        <v>1.88013E-2</v>
      </c>
      <c r="I115">
        <v>0.68300000000000005</v>
      </c>
      <c r="J115">
        <v>0.36909999999999998</v>
      </c>
      <c r="K115">
        <v>0.78759199999999996</v>
      </c>
      <c r="L115">
        <v>2.1962499999999999E-2</v>
      </c>
      <c r="M115">
        <v>0.42199999999999999</v>
      </c>
    </row>
    <row r="116" spans="1:13" x14ac:dyDescent="0.35">
      <c r="A116">
        <v>99614</v>
      </c>
      <c r="B116">
        <v>0.35849999999999999</v>
      </c>
      <c r="C116">
        <v>0.53295499999999996</v>
      </c>
      <c r="D116">
        <v>1.25316E-2</v>
      </c>
      <c r="E116">
        <v>0.45900000000000002</v>
      </c>
      <c r="F116">
        <v>0.23380000000000001</v>
      </c>
      <c r="G116">
        <v>0.76952600000000004</v>
      </c>
      <c r="H116">
        <v>1.8925899999999999E-2</v>
      </c>
      <c r="I116">
        <v>0.63800000000000001</v>
      </c>
      <c r="J116">
        <v>0.37880000000000003</v>
      </c>
      <c r="K116">
        <v>0.78890300000000002</v>
      </c>
      <c r="L116">
        <v>2.2854800000000002E-2</v>
      </c>
      <c r="M116">
        <v>0.42899999999999999</v>
      </c>
    </row>
    <row r="117" spans="1:13" x14ac:dyDescent="0.35">
      <c r="A117">
        <v>99615</v>
      </c>
      <c r="B117">
        <v>0.34429999999999999</v>
      </c>
      <c r="C117">
        <v>0.53166800000000003</v>
      </c>
      <c r="D117">
        <v>1.1913999999999999E-2</v>
      </c>
      <c r="E117">
        <v>0.46200000000000002</v>
      </c>
      <c r="F117">
        <v>0.2586</v>
      </c>
      <c r="G117">
        <v>0.76792199999999999</v>
      </c>
      <c r="H117">
        <v>1.8027000000000001E-2</v>
      </c>
      <c r="I117">
        <v>0.63500000000000001</v>
      </c>
      <c r="J117">
        <v>0.37759999999999999</v>
      </c>
      <c r="K117">
        <v>0.79103699999999999</v>
      </c>
      <c r="L117">
        <v>2.3380999999999999E-2</v>
      </c>
      <c r="M117">
        <v>0.4</v>
      </c>
    </row>
    <row r="118" spans="1:13" x14ac:dyDescent="0.35">
      <c r="A118">
        <v>99616</v>
      </c>
      <c r="B118">
        <v>0.34079999999999999</v>
      </c>
      <c r="C118">
        <v>0.53210800000000003</v>
      </c>
      <c r="D118">
        <v>1.18025E-2</v>
      </c>
      <c r="E118">
        <v>0.44400000000000001</v>
      </c>
      <c r="F118">
        <v>0.26429999999999998</v>
      </c>
      <c r="G118">
        <v>0.76718500000000001</v>
      </c>
      <c r="H118">
        <v>1.8336600000000002E-2</v>
      </c>
      <c r="I118">
        <v>0.63</v>
      </c>
      <c r="J118">
        <v>0.39279999999999998</v>
      </c>
      <c r="K118">
        <v>0.79070600000000002</v>
      </c>
      <c r="L118">
        <v>2.3397000000000001E-2</v>
      </c>
      <c r="M118">
        <v>0.38</v>
      </c>
    </row>
    <row r="119" spans="1:13" x14ac:dyDescent="0.35">
      <c r="A119">
        <v>99617</v>
      </c>
      <c r="B119">
        <v>0.3498</v>
      </c>
      <c r="C119">
        <v>0.53156499999999995</v>
      </c>
      <c r="D119">
        <v>1.1587800000000001E-2</v>
      </c>
      <c r="E119">
        <v>0.45100000000000001</v>
      </c>
      <c r="F119">
        <v>0.26290000000000002</v>
      </c>
      <c r="G119">
        <v>0.76654599999999995</v>
      </c>
      <c r="H119">
        <v>1.8421900000000001E-2</v>
      </c>
      <c r="I119">
        <v>0.64400000000000002</v>
      </c>
      <c r="J119">
        <v>0.40379999999999999</v>
      </c>
      <c r="K119">
        <v>0.79173300000000002</v>
      </c>
      <c r="L119">
        <v>2.33457E-2</v>
      </c>
      <c r="M119">
        <v>0.374</v>
      </c>
    </row>
    <row r="120" spans="1:13" x14ac:dyDescent="0.35">
      <c r="A120">
        <v>99618</v>
      </c>
      <c r="B120">
        <v>0.35439999999999999</v>
      </c>
      <c r="C120">
        <v>0.530945</v>
      </c>
      <c r="D120">
        <v>1.24063E-2</v>
      </c>
      <c r="E120">
        <v>0.43099999999999999</v>
      </c>
      <c r="F120">
        <v>0.25330000000000003</v>
      </c>
      <c r="G120">
        <v>0.76690000000000003</v>
      </c>
      <c r="H120">
        <v>1.8830599999999999E-2</v>
      </c>
      <c r="I120">
        <v>0.64300000000000002</v>
      </c>
      <c r="J120">
        <v>0.41420000000000001</v>
      </c>
      <c r="K120">
        <v>0.79225599999999996</v>
      </c>
      <c r="L120">
        <v>2.3486E-2</v>
      </c>
      <c r="M120">
        <v>0.372</v>
      </c>
    </row>
    <row r="121" spans="1:13" x14ac:dyDescent="0.35">
      <c r="A121">
        <v>99619</v>
      </c>
      <c r="B121">
        <v>0.35460000000000003</v>
      </c>
      <c r="C121">
        <v>0.53059800000000001</v>
      </c>
      <c r="D121">
        <v>1.1938600000000001E-2</v>
      </c>
      <c r="E121">
        <v>0.42799999999999999</v>
      </c>
      <c r="F121">
        <v>0.2571</v>
      </c>
      <c r="G121">
        <v>0.76622900000000005</v>
      </c>
      <c r="H121">
        <v>1.8526899999999999E-2</v>
      </c>
      <c r="I121">
        <v>0.624</v>
      </c>
      <c r="J121">
        <v>0.42120000000000002</v>
      </c>
      <c r="K121">
        <v>0.79345399999999999</v>
      </c>
      <c r="L121">
        <v>2.4072900000000001E-2</v>
      </c>
      <c r="M121">
        <v>0.34300000000000003</v>
      </c>
    </row>
    <row r="122" spans="1:13" x14ac:dyDescent="0.35">
      <c r="A122">
        <v>99620</v>
      </c>
      <c r="B122">
        <v>0.34920000000000001</v>
      </c>
      <c r="C122">
        <v>0.53011799999999998</v>
      </c>
      <c r="D122">
        <v>1.22687E-2</v>
      </c>
      <c r="E122">
        <v>0.40899999999999997</v>
      </c>
      <c r="F122">
        <v>0.27539999999999998</v>
      </c>
      <c r="G122">
        <v>0.766343</v>
      </c>
      <c r="H122">
        <v>1.8255400000000001E-2</v>
      </c>
      <c r="I122">
        <v>0.626</v>
      </c>
      <c r="J122">
        <v>0.43419999999999997</v>
      </c>
      <c r="K122">
        <v>0.79322199999999998</v>
      </c>
      <c r="L122">
        <v>2.3849800000000001E-2</v>
      </c>
      <c r="M122">
        <v>0.32900000000000001</v>
      </c>
    </row>
    <row r="123" spans="1:13" x14ac:dyDescent="0.35">
      <c r="A123">
        <v>99621</v>
      </c>
      <c r="B123">
        <v>0.35620000000000002</v>
      </c>
      <c r="C123">
        <v>0.528698</v>
      </c>
      <c r="D123">
        <v>1.3274599999999999E-2</v>
      </c>
      <c r="E123">
        <v>0.38200000000000001</v>
      </c>
      <c r="F123">
        <v>0.2747</v>
      </c>
      <c r="G123">
        <v>0.76353700000000002</v>
      </c>
      <c r="H123">
        <v>1.8331799999999999E-2</v>
      </c>
      <c r="I123">
        <v>0.59799999999999998</v>
      </c>
      <c r="J123">
        <v>0.44779999999999998</v>
      </c>
      <c r="K123">
        <v>0.79237999999999997</v>
      </c>
      <c r="L123">
        <v>2.27178E-2</v>
      </c>
      <c r="M123">
        <v>0.31900000000000001</v>
      </c>
    </row>
    <row r="124" spans="1:13" x14ac:dyDescent="0.35">
      <c r="A124">
        <v>99622</v>
      </c>
      <c r="B124">
        <v>0.35949999999999999</v>
      </c>
      <c r="C124">
        <v>0.52972600000000003</v>
      </c>
      <c r="D124">
        <v>1.2423E-2</v>
      </c>
      <c r="E124">
        <v>0.38500000000000001</v>
      </c>
      <c r="F124">
        <v>0.28270000000000001</v>
      </c>
      <c r="G124">
        <v>0.76532100000000003</v>
      </c>
      <c r="H124">
        <v>1.9454200000000001E-2</v>
      </c>
      <c r="I124">
        <v>0.59899999999999998</v>
      </c>
      <c r="J124">
        <v>0.45689999999999997</v>
      </c>
      <c r="K124">
        <v>0.79178199999999999</v>
      </c>
      <c r="L124">
        <v>2.2358099999999999E-2</v>
      </c>
      <c r="M124">
        <v>0.314</v>
      </c>
    </row>
    <row r="125" spans="1:13" x14ac:dyDescent="0.35">
      <c r="A125">
        <v>99623</v>
      </c>
      <c r="B125">
        <v>0.36919999999999997</v>
      </c>
      <c r="C125">
        <v>0.52999099999999999</v>
      </c>
      <c r="D125">
        <v>1.2659500000000001E-2</v>
      </c>
      <c r="E125">
        <v>0.38</v>
      </c>
      <c r="F125">
        <v>0.2777</v>
      </c>
      <c r="G125">
        <v>0.76535200000000003</v>
      </c>
      <c r="H125">
        <v>1.91611E-2</v>
      </c>
      <c r="I125">
        <v>0.59399999999999997</v>
      </c>
      <c r="J125">
        <v>0.46089999999999998</v>
      </c>
      <c r="K125">
        <v>0.79269800000000001</v>
      </c>
      <c r="L125">
        <v>2.2634600000000001E-2</v>
      </c>
      <c r="M125">
        <v>0.33900000000000002</v>
      </c>
    </row>
    <row r="126" spans="1:13" x14ac:dyDescent="0.35">
      <c r="A126">
        <v>99624</v>
      </c>
      <c r="B126">
        <v>0.36670000000000003</v>
      </c>
      <c r="C126">
        <v>0.52999200000000002</v>
      </c>
      <c r="D126">
        <v>1.27139E-2</v>
      </c>
      <c r="E126">
        <v>0.39500000000000002</v>
      </c>
      <c r="F126">
        <v>0.2737</v>
      </c>
      <c r="G126">
        <v>0.76492800000000005</v>
      </c>
      <c r="H126">
        <v>1.9424299999999999E-2</v>
      </c>
      <c r="I126">
        <v>0.58599999999999997</v>
      </c>
      <c r="J126">
        <v>0.44650000000000001</v>
      </c>
      <c r="K126">
        <v>0.79233900000000002</v>
      </c>
      <c r="L126">
        <v>2.2689500000000001E-2</v>
      </c>
      <c r="M126">
        <v>0.35599999999999998</v>
      </c>
    </row>
    <row r="127" spans="1:13" x14ac:dyDescent="0.35">
      <c r="A127">
        <v>99625</v>
      </c>
      <c r="B127">
        <v>0.36080000000000001</v>
      </c>
      <c r="C127">
        <v>0.52875700000000003</v>
      </c>
      <c r="D127">
        <v>1.26172E-2</v>
      </c>
      <c r="E127">
        <v>0.374</v>
      </c>
      <c r="F127">
        <v>0.28889999999999999</v>
      </c>
      <c r="G127">
        <v>0.76607599999999998</v>
      </c>
      <c r="H127">
        <v>1.91716E-2</v>
      </c>
      <c r="I127">
        <v>0.59699999999999998</v>
      </c>
      <c r="J127">
        <v>0.4299</v>
      </c>
      <c r="K127">
        <v>0.79040100000000002</v>
      </c>
      <c r="L127">
        <v>2.2637899999999999E-2</v>
      </c>
      <c r="M127">
        <v>0.377</v>
      </c>
    </row>
    <row r="128" spans="1:13" x14ac:dyDescent="0.35">
      <c r="A128">
        <v>99626</v>
      </c>
      <c r="B128">
        <v>0.36699999999999999</v>
      </c>
      <c r="C128">
        <v>0.52910199999999996</v>
      </c>
      <c r="D128">
        <v>1.30236E-2</v>
      </c>
      <c r="E128">
        <v>0.39300000000000002</v>
      </c>
      <c r="F128">
        <v>0.28100000000000003</v>
      </c>
      <c r="G128">
        <v>0.76477499999999998</v>
      </c>
      <c r="H128">
        <v>1.8896699999999999E-2</v>
      </c>
      <c r="I128">
        <v>0.61</v>
      </c>
      <c r="J128">
        <v>0.41860000000000003</v>
      </c>
      <c r="K128">
        <v>0.78946000000000005</v>
      </c>
      <c r="L128">
        <v>2.18368E-2</v>
      </c>
      <c r="M128">
        <v>0.39500000000000002</v>
      </c>
    </row>
    <row r="129" spans="1:13" x14ac:dyDescent="0.35">
      <c r="A129">
        <v>99627</v>
      </c>
      <c r="B129">
        <v>0.3619</v>
      </c>
      <c r="C129">
        <v>0.52889799999999998</v>
      </c>
      <c r="D129">
        <v>1.33391E-2</v>
      </c>
      <c r="E129">
        <v>0.375</v>
      </c>
      <c r="F129">
        <v>0.2772</v>
      </c>
      <c r="G129">
        <v>0.76419700000000002</v>
      </c>
      <c r="H129">
        <v>1.8479599999999999E-2</v>
      </c>
      <c r="I129">
        <v>0.58799999999999997</v>
      </c>
      <c r="J129">
        <v>0.40939999999999999</v>
      </c>
      <c r="K129">
        <v>0.78843200000000002</v>
      </c>
      <c r="L129">
        <v>2.1420600000000001E-2</v>
      </c>
      <c r="M129">
        <v>0.40300000000000002</v>
      </c>
    </row>
    <row r="130" spans="1:13" x14ac:dyDescent="0.35">
      <c r="A130">
        <v>99628</v>
      </c>
      <c r="B130">
        <v>0.36159999999999998</v>
      </c>
      <c r="C130">
        <v>0.52901200000000004</v>
      </c>
      <c r="D130">
        <v>1.41271E-2</v>
      </c>
      <c r="E130">
        <v>0.36099999999999999</v>
      </c>
      <c r="F130">
        <v>0.28970000000000001</v>
      </c>
      <c r="G130">
        <v>0.76456100000000005</v>
      </c>
      <c r="H130">
        <v>1.9061999999999999E-2</v>
      </c>
      <c r="I130">
        <v>0.57299999999999995</v>
      </c>
      <c r="J130">
        <v>0.39140000000000003</v>
      </c>
      <c r="K130">
        <v>0.78752299999999997</v>
      </c>
      <c r="L130">
        <v>2.1796800000000002E-2</v>
      </c>
      <c r="M130">
        <v>0.39800000000000002</v>
      </c>
    </row>
    <row r="131" spans="1:13" x14ac:dyDescent="0.35">
      <c r="A131">
        <v>99629</v>
      </c>
      <c r="B131">
        <v>0.36209999999999998</v>
      </c>
      <c r="C131">
        <v>0.52919099999999997</v>
      </c>
      <c r="D131">
        <v>1.3820300000000001E-2</v>
      </c>
      <c r="E131">
        <v>0.35499999999999998</v>
      </c>
      <c r="F131">
        <v>0.29449999999999998</v>
      </c>
      <c r="G131">
        <v>0.76633099999999998</v>
      </c>
      <c r="H131">
        <v>1.85974E-2</v>
      </c>
      <c r="I131">
        <v>0.57199999999999995</v>
      </c>
      <c r="J131">
        <v>0.39090000000000003</v>
      </c>
      <c r="K131">
        <v>0.78661499999999995</v>
      </c>
      <c r="L131">
        <v>2.1359E-2</v>
      </c>
      <c r="M131">
        <v>0.38100000000000001</v>
      </c>
    </row>
    <row r="132" spans="1:13" x14ac:dyDescent="0.35">
      <c r="A132">
        <v>99630</v>
      </c>
      <c r="B132">
        <v>0.3679</v>
      </c>
      <c r="C132">
        <v>0.52846499999999996</v>
      </c>
      <c r="D132">
        <v>1.35532E-2</v>
      </c>
      <c r="E132">
        <v>0.36</v>
      </c>
      <c r="F132">
        <v>0.29049999999999998</v>
      </c>
      <c r="G132">
        <v>0.76710699999999998</v>
      </c>
      <c r="H132">
        <v>1.82042E-2</v>
      </c>
      <c r="I132">
        <v>0.56000000000000005</v>
      </c>
      <c r="J132">
        <v>0.41199999999999998</v>
      </c>
      <c r="K132">
        <v>0.78520599999999996</v>
      </c>
      <c r="L132">
        <v>2.0249699999999999E-2</v>
      </c>
      <c r="M132">
        <v>0.36799999999999999</v>
      </c>
    </row>
    <row r="133" spans="1:13" x14ac:dyDescent="0.35">
      <c r="A133">
        <v>99631</v>
      </c>
      <c r="B133">
        <v>0.36659999999999998</v>
      </c>
      <c r="C133">
        <v>0.52881100000000003</v>
      </c>
      <c r="D133">
        <v>1.36747E-2</v>
      </c>
      <c r="E133">
        <v>0.34</v>
      </c>
      <c r="F133">
        <v>0.29370000000000002</v>
      </c>
      <c r="G133">
        <v>0.76616099999999998</v>
      </c>
      <c r="H133">
        <v>1.77684E-2</v>
      </c>
      <c r="I133">
        <v>0.54400000000000004</v>
      </c>
      <c r="J133">
        <v>0.42949999999999999</v>
      </c>
      <c r="K133">
        <v>0.78587700000000005</v>
      </c>
      <c r="L133">
        <v>2.0664700000000001E-2</v>
      </c>
      <c r="M133">
        <v>0.34</v>
      </c>
    </row>
    <row r="134" spans="1:13" x14ac:dyDescent="0.35">
      <c r="A134">
        <v>99632</v>
      </c>
      <c r="B134">
        <v>0.37490000000000001</v>
      </c>
      <c r="C134">
        <v>0.52922100000000005</v>
      </c>
      <c r="D134">
        <v>1.35157E-2</v>
      </c>
      <c r="E134">
        <v>0.34300000000000003</v>
      </c>
      <c r="F134">
        <v>0.30499999999999999</v>
      </c>
      <c r="G134">
        <v>0.76561000000000001</v>
      </c>
      <c r="H134">
        <v>1.80348E-2</v>
      </c>
      <c r="I134">
        <v>0.53</v>
      </c>
      <c r="J134">
        <v>0.4345</v>
      </c>
      <c r="K134">
        <v>0.78667200000000004</v>
      </c>
      <c r="L134">
        <v>2.0098000000000001E-2</v>
      </c>
      <c r="M134">
        <v>0.33700000000000002</v>
      </c>
    </row>
    <row r="135" spans="1:13" x14ac:dyDescent="0.35">
      <c r="A135">
        <v>99633</v>
      </c>
      <c r="B135">
        <v>0.3805</v>
      </c>
      <c r="C135">
        <v>0.52898599999999996</v>
      </c>
      <c r="D135">
        <v>1.3181200000000001E-2</v>
      </c>
      <c r="E135">
        <v>0.36399999999999999</v>
      </c>
      <c r="F135">
        <v>0.31259999999999999</v>
      </c>
      <c r="G135">
        <v>0.76575199999999999</v>
      </c>
      <c r="H135">
        <v>1.8470500000000001E-2</v>
      </c>
      <c r="I135">
        <v>0.52400000000000002</v>
      </c>
      <c r="J135">
        <v>0.44009999999999999</v>
      </c>
      <c r="K135">
        <v>0.78586</v>
      </c>
      <c r="L135">
        <v>2.08396E-2</v>
      </c>
      <c r="M135">
        <v>0.33800000000000002</v>
      </c>
    </row>
    <row r="136" spans="1:13" x14ac:dyDescent="0.35">
      <c r="A136">
        <v>99634</v>
      </c>
      <c r="B136">
        <v>0.36980000000000002</v>
      </c>
      <c r="C136">
        <v>0.52888599999999997</v>
      </c>
      <c r="D136">
        <v>1.36303E-2</v>
      </c>
      <c r="E136">
        <v>0.36499999999999999</v>
      </c>
      <c r="F136">
        <v>0.31979999999999997</v>
      </c>
      <c r="G136">
        <v>0.76580300000000001</v>
      </c>
      <c r="H136">
        <v>1.8518799999999998E-2</v>
      </c>
      <c r="I136">
        <v>0.52</v>
      </c>
      <c r="J136">
        <v>0.44529999999999997</v>
      </c>
      <c r="K136">
        <v>0.78597700000000004</v>
      </c>
      <c r="L136">
        <v>2.0781399999999998E-2</v>
      </c>
      <c r="M136">
        <v>0.33400000000000002</v>
      </c>
    </row>
    <row r="137" spans="1:13" x14ac:dyDescent="0.35">
      <c r="A137">
        <v>99635</v>
      </c>
      <c r="B137">
        <v>0.3654</v>
      </c>
      <c r="C137">
        <v>0.528003</v>
      </c>
      <c r="D137">
        <v>1.3322799999999999E-2</v>
      </c>
      <c r="E137">
        <v>0.36299999999999999</v>
      </c>
      <c r="F137">
        <v>0.3246</v>
      </c>
      <c r="G137">
        <v>0.76524499999999995</v>
      </c>
      <c r="H137">
        <v>1.8348400000000001E-2</v>
      </c>
      <c r="I137">
        <v>0.52300000000000002</v>
      </c>
      <c r="J137">
        <v>0.44190000000000002</v>
      </c>
      <c r="K137">
        <v>0.78729899999999997</v>
      </c>
      <c r="L137">
        <v>2.0381400000000001E-2</v>
      </c>
      <c r="M137">
        <v>0.32600000000000001</v>
      </c>
    </row>
    <row r="138" spans="1:13" x14ac:dyDescent="0.35">
      <c r="A138">
        <v>99636</v>
      </c>
      <c r="B138">
        <v>0.36870000000000003</v>
      </c>
      <c r="C138">
        <v>0.52756899999999995</v>
      </c>
      <c r="D138">
        <v>1.36916E-2</v>
      </c>
      <c r="E138">
        <v>0.35399999999999998</v>
      </c>
      <c r="F138">
        <v>0.32290000000000002</v>
      </c>
      <c r="G138">
        <v>0.76536800000000005</v>
      </c>
      <c r="H138">
        <v>1.8583200000000001E-2</v>
      </c>
      <c r="I138">
        <v>0.51100000000000001</v>
      </c>
      <c r="J138">
        <v>0.44440000000000002</v>
      </c>
      <c r="K138">
        <v>0.78692700000000004</v>
      </c>
      <c r="L138">
        <v>1.96817E-2</v>
      </c>
      <c r="M138">
        <v>0.33800000000000002</v>
      </c>
    </row>
    <row r="139" spans="1:13" x14ac:dyDescent="0.35">
      <c r="A139">
        <v>99637</v>
      </c>
      <c r="B139">
        <v>0.37440000000000001</v>
      </c>
      <c r="C139">
        <v>0.52705400000000002</v>
      </c>
      <c r="D139">
        <v>1.41922E-2</v>
      </c>
      <c r="E139">
        <v>0.36499999999999999</v>
      </c>
      <c r="F139">
        <v>0.31919999999999998</v>
      </c>
      <c r="G139">
        <v>0.76694300000000004</v>
      </c>
      <c r="H139">
        <v>1.8506499999999999E-2</v>
      </c>
      <c r="I139">
        <v>0.499</v>
      </c>
      <c r="J139">
        <v>0.44190000000000002</v>
      </c>
      <c r="K139">
        <v>0.78700899999999996</v>
      </c>
      <c r="L139">
        <v>1.9873200000000001E-2</v>
      </c>
      <c r="M139">
        <v>0.34499999999999997</v>
      </c>
    </row>
    <row r="140" spans="1:13" x14ac:dyDescent="0.35">
      <c r="A140">
        <v>99638</v>
      </c>
      <c r="B140">
        <v>0.37090000000000001</v>
      </c>
      <c r="C140">
        <v>0.52737000000000001</v>
      </c>
      <c r="D140">
        <v>1.40266E-2</v>
      </c>
      <c r="E140">
        <v>0.33800000000000002</v>
      </c>
      <c r="F140">
        <v>0.33310000000000001</v>
      </c>
      <c r="G140">
        <v>0.76678900000000005</v>
      </c>
      <c r="H140">
        <v>1.8092400000000002E-2</v>
      </c>
      <c r="I140">
        <v>0.504</v>
      </c>
      <c r="J140">
        <v>0.43519999999999998</v>
      </c>
      <c r="K140">
        <v>0.787439</v>
      </c>
      <c r="L140">
        <v>1.9882199999999999E-2</v>
      </c>
      <c r="M140">
        <v>0.32900000000000001</v>
      </c>
    </row>
    <row r="141" spans="1:13" x14ac:dyDescent="0.35">
      <c r="A141">
        <v>99639</v>
      </c>
      <c r="B141">
        <v>0.37469999999999998</v>
      </c>
      <c r="C141">
        <v>0.52736400000000005</v>
      </c>
      <c r="D141">
        <v>1.3864400000000001E-2</v>
      </c>
      <c r="E141">
        <v>0.34799999999999998</v>
      </c>
      <c r="F141">
        <v>0.32840000000000003</v>
      </c>
      <c r="G141">
        <v>0.76822900000000005</v>
      </c>
      <c r="H141">
        <v>1.8005E-2</v>
      </c>
      <c r="I141">
        <v>0.49399999999999999</v>
      </c>
      <c r="J141">
        <v>0.43769999999999998</v>
      </c>
      <c r="K141">
        <v>0.78780399999999995</v>
      </c>
      <c r="L141">
        <v>1.98675E-2</v>
      </c>
      <c r="M141">
        <v>0.313</v>
      </c>
    </row>
    <row r="142" spans="1:13" x14ac:dyDescent="0.35">
      <c r="A142">
        <v>99640</v>
      </c>
      <c r="B142">
        <v>0.37690000000000001</v>
      </c>
      <c r="C142">
        <v>0.52789600000000003</v>
      </c>
      <c r="D142">
        <v>1.36504E-2</v>
      </c>
      <c r="E142">
        <v>0.36599999999999999</v>
      </c>
      <c r="F142">
        <v>0.34520000000000001</v>
      </c>
      <c r="G142">
        <v>0.76924400000000004</v>
      </c>
      <c r="H142">
        <v>1.8364800000000001E-2</v>
      </c>
      <c r="I142">
        <v>0.496</v>
      </c>
      <c r="J142">
        <v>0.46310000000000001</v>
      </c>
      <c r="K142">
        <v>0.78708999999999996</v>
      </c>
      <c r="L142">
        <v>1.9569300000000001E-2</v>
      </c>
      <c r="M142">
        <v>0.28999999999999998</v>
      </c>
    </row>
    <row r="143" spans="1:13" x14ac:dyDescent="0.35">
      <c r="A143">
        <v>99641</v>
      </c>
      <c r="B143">
        <v>0.37259999999999999</v>
      </c>
      <c r="C143">
        <v>0.52737199999999995</v>
      </c>
      <c r="D143">
        <v>1.3916700000000001E-2</v>
      </c>
      <c r="E143">
        <v>0.373</v>
      </c>
      <c r="F143">
        <v>0.33710000000000001</v>
      </c>
      <c r="G143">
        <v>0.76983599999999996</v>
      </c>
      <c r="H143">
        <v>1.9242100000000002E-2</v>
      </c>
      <c r="I143">
        <v>0.47499999999999998</v>
      </c>
      <c r="J143">
        <v>0.4753</v>
      </c>
      <c r="K143">
        <v>0.78725199999999995</v>
      </c>
      <c r="L143">
        <v>1.98043E-2</v>
      </c>
      <c r="M143">
        <v>0.30399999999999999</v>
      </c>
    </row>
    <row r="144" spans="1:13" x14ac:dyDescent="0.35">
      <c r="A144">
        <v>99642</v>
      </c>
      <c r="B144">
        <v>0.37569999999999998</v>
      </c>
      <c r="C144">
        <v>0.52675399999999994</v>
      </c>
      <c r="D144">
        <v>1.41295E-2</v>
      </c>
      <c r="E144">
        <v>0.376</v>
      </c>
      <c r="F144">
        <v>0.34660000000000002</v>
      </c>
      <c r="G144">
        <v>0.76969600000000005</v>
      </c>
      <c r="H144">
        <v>1.9156400000000001E-2</v>
      </c>
      <c r="I144">
        <v>0.48</v>
      </c>
      <c r="J144">
        <v>0.47349999999999998</v>
      </c>
      <c r="K144">
        <v>0.78835</v>
      </c>
      <c r="L144">
        <v>2.0227700000000001E-2</v>
      </c>
      <c r="M144">
        <v>0.32200000000000001</v>
      </c>
    </row>
    <row r="145" spans="1:13" x14ac:dyDescent="0.35">
      <c r="A145">
        <v>99643</v>
      </c>
      <c r="B145">
        <v>0.36680000000000001</v>
      </c>
      <c r="C145">
        <v>0.52641400000000005</v>
      </c>
      <c r="D145">
        <v>1.4874099999999999E-2</v>
      </c>
      <c r="E145">
        <v>0.40600000000000003</v>
      </c>
      <c r="F145">
        <v>0.35060000000000002</v>
      </c>
      <c r="G145">
        <v>0.76847100000000002</v>
      </c>
      <c r="H145">
        <v>1.9119400000000002E-2</v>
      </c>
      <c r="I145">
        <v>0.46400000000000002</v>
      </c>
      <c r="J145">
        <v>0.45250000000000001</v>
      </c>
      <c r="K145">
        <v>0.78923600000000005</v>
      </c>
      <c r="L145">
        <v>2.0243799999999999E-2</v>
      </c>
      <c r="M145">
        <v>0.31</v>
      </c>
    </row>
    <row r="146" spans="1:13" x14ac:dyDescent="0.35">
      <c r="A146">
        <v>99644</v>
      </c>
      <c r="B146">
        <v>0.35630000000000001</v>
      </c>
      <c r="C146">
        <v>0.52639100000000005</v>
      </c>
      <c r="D146">
        <v>1.4673800000000001E-2</v>
      </c>
      <c r="E146">
        <v>0.375</v>
      </c>
      <c r="F146">
        <v>0.35139999999999999</v>
      </c>
      <c r="G146">
        <v>0.76782499999999998</v>
      </c>
      <c r="H146">
        <v>1.95981E-2</v>
      </c>
      <c r="I146">
        <v>0.47499999999999998</v>
      </c>
      <c r="J146">
        <v>0.46150000000000002</v>
      </c>
      <c r="K146">
        <v>0.78826600000000002</v>
      </c>
      <c r="L146">
        <v>1.93749E-2</v>
      </c>
      <c r="M146">
        <v>0.29699999999999999</v>
      </c>
    </row>
    <row r="147" spans="1:13" x14ac:dyDescent="0.35">
      <c r="A147">
        <v>99645</v>
      </c>
      <c r="B147">
        <v>0.37440000000000001</v>
      </c>
      <c r="C147">
        <v>0.526675</v>
      </c>
      <c r="D147">
        <v>1.4647500000000001E-2</v>
      </c>
      <c r="E147">
        <v>0.36599999999999999</v>
      </c>
      <c r="F147">
        <v>0.34799999999999998</v>
      </c>
      <c r="G147">
        <v>0.76803200000000005</v>
      </c>
      <c r="H147">
        <v>1.9195199999999999E-2</v>
      </c>
      <c r="I147">
        <v>0.44900000000000001</v>
      </c>
      <c r="J147">
        <v>0.47410000000000002</v>
      </c>
      <c r="K147">
        <v>0.78903900000000005</v>
      </c>
      <c r="L147">
        <v>1.9805E-2</v>
      </c>
      <c r="M147">
        <v>0.315</v>
      </c>
    </row>
    <row r="148" spans="1:13" x14ac:dyDescent="0.35">
      <c r="A148">
        <v>99646</v>
      </c>
      <c r="B148">
        <v>0.36749999999999999</v>
      </c>
      <c r="C148">
        <v>0.52680300000000002</v>
      </c>
      <c r="D148">
        <v>1.43226E-2</v>
      </c>
      <c r="E148">
        <v>0.36099999999999999</v>
      </c>
      <c r="F148">
        <v>0.35820000000000002</v>
      </c>
      <c r="G148">
        <v>0.76709000000000005</v>
      </c>
      <c r="H148">
        <v>1.8905700000000001E-2</v>
      </c>
      <c r="I148">
        <v>0.46600000000000003</v>
      </c>
      <c r="J148">
        <v>0.46410000000000001</v>
      </c>
      <c r="K148">
        <v>0.78895700000000002</v>
      </c>
      <c r="L148">
        <v>2.01351E-2</v>
      </c>
      <c r="M148">
        <v>0.317</v>
      </c>
    </row>
    <row r="149" spans="1:13" x14ac:dyDescent="0.35">
      <c r="A149">
        <v>99647</v>
      </c>
      <c r="B149">
        <v>0.37159999999999999</v>
      </c>
      <c r="C149">
        <v>0.52718600000000004</v>
      </c>
      <c r="D149">
        <v>1.4015400000000001E-2</v>
      </c>
      <c r="E149">
        <v>0.373</v>
      </c>
      <c r="F149">
        <v>0.3473</v>
      </c>
      <c r="G149">
        <v>0.76601600000000003</v>
      </c>
      <c r="H149">
        <v>1.82311E-2</v>
      </c>
      <c r="I149">
        <v>0.46200000000000002</v>
      </c>
      <c r="J149">
        <v>0.46239999999999998</v>
      </c>
      <c r="K149">
        <v>0.78861099999999995</v>
      </c>
      <c r="L149">
        <v>2.0024699999999999E-2</v>
      </c>
      <c r="M149">
        <v>0.33200000000000002</v>
      </c>
    </row>
    <row r="150" spans="1:13" x14ac:dyDescent="0.35">
      <c r="A150">
        <v>99648</v>
      </c>
      <c r="B150">
        <v>0.37190000000000001</v>
      </c>
      <c r="C150">
        <v>0.52785300000000002</v>
      </c>
      <c r="D150">
        <v>1.4433700000000001E-2</v>
      </c>
      <c r="E150">
        <v>0.39100000000000001</v>
      </c>
      <c r="F150">
        <v>0.35370000000000001</v>
      </c>
      <c r="G150">
        <v>0.76549</v>
      </c>
      <c r="H150">
        <v>1.79501E-2</v>
      </c>
      <c r="I150">
        <v>0.45500000000000002</v>
      </c>
      <c r="J150">
        <v>0.44469999999999998</v>
      </c>
      <c r="K150">
        <v>0.78834400000000004</v>
      </c>
      <c r="L150">
        <v>1.9375799999999999E-2</v>
      </c>
      <c r="M150">
        <v>0.33800000000000002</v>
      </c>
    </row>
    <row r="151" spans="1:13" x14ac:dyDescent="0.35">
      <c r="A151">
        <v>99649</v>
      </c>
      <c r="B151">
        <v>0.3659</v>
      </c>
      <c r="C151">
        <v>0.52734099999999995</v>
      </c>
      <c r="D151">
        <v>1.45354E-2</v>
      </c>
      <c r="E151">
        <v>0.40400000000000003</v>
      </c>
      <c r="F151">
        <v>0.35870000000000002</v>
      </c>
      <c r="G151">
        <v>0.76579900000000001</v>
      </c>
      <c r="H151">
        <v>1.8039300000000001E-2</v>
      </c>
      <c r="I151">
        <v>0.45600000000000002</v>
      </c>
      <c r="J151">
        <v>0.45</v>
      </c>
      <c r="K151">
        <v>0.78828900000000002</v>
      </c>
      <c r="L151">
        <v>1.9445400000000002E-2</v>
      </c>
      <c r="M151">
        <v>0.33100000000000002</v>
      </c>
    </row>
    <row r="152" spans="1:13" x14ac:dyDescent="0.35">
      <c r="A152">
        <v>99650</v>
      </c>
      <c r="B152">
        <v>0.3589</v>
      </c>
      <c r="C152">
        <v>0.52638700000000005</v>
      </c>
      <c r="D152">
        <v>1.5160399999999999E-2</v>
      </c>
      <c r="E152">
        <v>0.41399999999999998</v>
      </c>
      <c r="F152">
        <v>0.36309999999999998</v>
      </c>
      <c r="G152">
        <v>0.76444100000000004</v>
      </c>
      <c r="H152">
        <v>1.7606900000000002E-2</v>
      </c>
      <c r="I152">
        <v>0.42399999999999999</v>
      </c>
      <c r="J152">
        <v>0.45760000000000001</v>
      </c>
      <c r="K152">
        <v>0.78774900000000003</v>
      </c>
      <c r="L152">
        <v>1.8916100000000002E-2</v>
      </c>
      <c r="M152">
        <v>0.33200000000000002</v>
      </c>
    </row>
    <row r="153" spans="1:13" x14ac:dyDescent="0.35">
      <c r="A153">
        <v>99651</v>
      </c>
      <c r="B153">
        <v>0.35849999999999999</v>
      </c>
      <c r="C153">
        <v>0.52594399999999997</v>
      </c>
      <c r="D153">
        <v>1.51951E-2</v>
      </c>
      <c r="E153">
        <v>0.41099999999999998</v>
      </c>
      <c r="F153">
        <v>0.38019999999999998</v>
      </c>
      <c r="G153">
        <v>0.76346199999999997</v>
      </c>
      <c r="H153">
        <v>1.7208600000000001E-2</v>
      </c>
      <c r="I153">
        <v>0.44</v>
      </c>
      <c r="J153">
        <v>0.44440000000000002</v>
      </c>
      <c r="K153">
        <v>0.78767200000000004</v>
      </c>
      <c r="L153">
        <v>1.9277599999999999E-2</v>
      </c>
      <c r="M153">
        <v>0.34599999999999997</v>
      </c>
    </row>
    <row r="154" spans="1:13" x14ac:dyDescent="0.35">
      <c r="A154">
        <v>99652</v>
      </c>
      <c r="B154">
        <v>0.35470000000000002</v>
      </c>
      <c r="C154">
        <v>0.52537599999999995</v>
      </c>
      <c r="D154">
        <v>1.54634E-2</v>
      </c>
      <c r="E154">
        <v>0.42</v>
      </c>
      <c r="F154">
        <v>0.36309999999999998</v>
      </c>
      <c r="G154">
        <v>0.76349599999999995</v>
      </c>
      <c r="H154">
        <v>1.74307E-2</v>
      </c>
      <c r="I154">
        <v>0.46600000000000003</v>
      </c>
      <c r="J154">
        <v>0.43419999999999997</v>
      </c>
      <c r="K154">
        <v>0.78930599999999995</v>
      </c>
      <c r="L154">
        <v>1.96601E-2</v>
      </c>
      <c r="M154">
        <v>0.33300000000000002</v>
      </c>
    </row>
    <row r="155" spans="1:13" x14ac:dyDescent="0.35">
      <c r="A155">
        <v>99653</v>
      </c>
      <c r="B155">
        <v>0.35489999999999999</v>
      </c>
      <c r="C155">
        <v>0.52546400000000004</v>
      </c>
      <c r="D155">
        <v>1.5344500000000001E-2</v>
      </c>
      <c r="E155">
        <v>0.4</v>
      </c>
      <c r="F155">
        <v>0.35859999999999997</v>
      </c>
      <c r="G155">
        <v>0.76347299999999996</v>
      </c>
      <c r="H155">
        <v>1.72748E-2</v>
      </c>
      <c r="I155">
        <v>0.46400000000000002</v>
      </c>
      <c r="J155">
        <v>0.44919999999999999</v>
      </c>
      <c r="K155">
        <v>0.79111299999999996</v>
      </c>
      <c r="L155">
        <v>2.0416299999999998E-2</v>
      </c>
      <c r="M155">
        <v>0.32600000000000001</v>
      </c>
    </row>
    <row r="156" spans="1:13" x14ac:dyDescent="0.35">
      <c r="A156">
        <v>99654</v>
      </c>
      <c r="B156">
        <v>0.35449999999999998</v>
      </c>
      <c r="C156">
        <v>0.52485400000000004</v>
      </c>
      <c r="D156">
        <v>1.5352299999999999E-2</v>
      </c>
      <c r="E156">
        <v>0.42599999999999999</v>
      </c>
      <c r="F156">
        <v>0.35460000000000003</v>
      </c>
      <c r="G156">
        <v>0.76234199999999996</v>
      </c>
      <c r="H156">
        <v>1.6907999999999999E-2</v>
      </c>
      <c r="I156">
        <v>0.45500000000000002</v>
      </c>
      <c r="J156">
        <v>0.44130000000000003</v>
      </c>
      <c r="K156">
        <v>0.79191800000000001</v>
      </c>
      <c r="L156">
        <v>1.94142E-2</v>
      </c>
      <c r="M156">
        <v>0.34599999999999997</v>
      </c>
    </row>
    <row r="157" spans="1:13" x14ac:dyDescent="0.35">
      <c r="A157">
        <v>99655</v>
      </c>
      <c r="B157">
        <v>0.36159999999999998</v>
      </c>
      <c r="C157">
        <v>0.52457799999999999</v>
      </c>
      <c r="D157">
        <v>1.55687E-2</v>
      </c>
      <c r="E157">
        <v>0.432</v>
      </c>
      <c r="F157">
        <v>0.36499999999999999</v>
      </c>
      <c r="G157">
        <v>0.76389600000000002</v>
      </c>
      <c r="H157">
        <v>1.7196099999999999E-2</v>
      </c>
      <c r="I157">
        <v>0.45900000000000002</v>
      </c>
      <c r="J157">
        <v>0.43830000000000002</v>
      </c>
      <c r="K157">
        <v>0.79093400000000003</v>
      </c>
      <c r="L157">
        <v>1.9693800000000001E-2</v>
      </c>
      <c r="M157">
        <v>0.34899999999999998</v>
      </c>
    </row>
    <row r="158" spans="1:13" x14ac:dyDescent="0.35">
      <c r="A158">
        <v>99656</v>
      </c>
      <c r="B158">
        <v>0.35649999999999998</v>
      </c>
      <c r="C158">
        <v>0.52480000000000004</v>
      </c>
      <c r="D158">
        <v>1.50644E-2</v>
      </c>
      <c r="E158">
        <v>0.437</v>
      </c>
      <c r="F158">
        <v>0.3594</v>
      </c>
      <c r="G158">
        <v>0.76445099999999999</v>
      </c>
      <c r="H158">
        <v>1.7361399999999999E-2</v>
      </c>
      <c r="I158">
        <v>0.47599999999999998</v>
      </c>
      <c r="J158">
        <v>0.43619999999999998</v>
      </c>
      <c r="K158">
        <v>0.78989299999999996</v>
      </c>
      <c r="L158">
        <v>2.1130199999999998E-2</v>
      </c>
      <c r="M158">
        <v>0.35299999999999998</v>
      </c>
    </row>
    <row r="159" spans="1:13" x14ac:dyDescent="0.35">
      <c r="A159">
        <v>99657</v>
      </c>
      <c r="B159">
        <v>0.34449999999999997</v>
      </c>
      <c r="C159">
        <v>0.52499899999999999</v>
      </c>
      <c r="D159">
        <v>1.5256199999999999E-2</v>
      </c>
      <c r="E159">
        <v>0.44800000000000001</v>
      </c>
      <c r="F159">
        <v>0.34300000000000003</v>
      </c>
      <c r="G159">
        <v>0.76285599999999998</v>
      </c>
      <c r="H159">
        <v>1.7562299999999999E-2</v>
      </c>
      <c r="I159">
        <v>0.49399999999999999</v>
      </c>
      <c r="J159">
        <v>0.43309999999999998</v>
      </c>
      <c r="K159">
        <v>0.78950200000000004</v>
      </c>
      <c r="L159">
        <v>2.0613800000000002E-2</v>
      </c>
      <c r="M159">
        <v>0.35899999999999999</v>
      </c>
    </row>
    <row r="160" spans="1:13" x14ac:dyDescent="0.35">
      <c r="A160">
        <v>99658</v>
      </c>
      <c r="B160">
        <v>0.34610000000000002</v>
      </c>
      <c r="C160">
        <v>0.52398400000000001</v>
      </c>
      <c r="D160">
        <v>1.5375700000000001E-2</v>
      </c>
      <c r="E160">
        <v>0.442</v>
      </c>
      <c r="F160">
        <v>0.3468</v>
      </c>
      <c r="G160">
        <v>0.76287400000000005</v>
      </c>
      <c r="H160">
        <v>1.8194499999999999E-2</v>
      </c>
      <c r="I160">
        <v>0.47899999999999998</v>
      </c>
      <c r="J160">
        <v>0.4284</v>
      </c>
      <c r="K160">
        <v>0.78970499999999999</v>
      </c>
      <c r="L160">
        <v>2.1759899999999999E-2</v>
      </c>
      <c r="M160">
        <v>0.36799999999999999</v>
      </c>
    </row>
    <row r="161" spans="1:13" x14ac:dyDescent="0.35">
      <c r="A161">
        <v>99659</v>
      </c>
      <c r="B161">
        <v>0.33950000000000002</v>
      </c>
      <c r="C161">
        <v>0.523926</v>
      </c>
      <c r="D161">
        <v>1.4955700000000001E-2</v>
      </c>
      <c r="E161">
        <v>0.42099999999999999</v>
      </c>
      <c r="F161">
        <v>0.34129999999999999</v>
      </c>
      <c r="G161">
        <v>0.76218200000000003</v>
      </c>
      <c r="H161">
        <v>1.8252399999999998E-2</v>
      </c>
      <c r="I161">
        <v>0.47</v>
      </c>
      <c r="J161">
        <v>0.41760000000000003</v>
      </c>
      <c r="K161">
        <v>0.79051300000000002</v>
      </c>
      <c r="L161">
        <v>2.3577500000000001E-2</v>
      </c>
      <c r="M161">
        <v>0.376</v>
      </c>
    </row>
    <row r="162" spans="1:13" x14ac:dyDescent="0.35">
      <c r="A162">
        <v>99660</v>
      </c>
      <c r="B162">
        <v>0.35630000000000001</v>
      </c>
      <c r="C162">
        <v>0.524335</v>
      </c>
      <c r="D162">
        <v>1.49306E-2</v>
      </c>
      <c r="E162">
        <v>0.41299999999999998</v>
      </c>
      <c r="F162">
        <v>0.34539999999999998</v>
      </c>
      <c r="G162">
        <v>0.76331899999999997</v>
      </c>
      <c r="H162">
        <v>1.8098199999999998E-2</v>
      </c>
      <c r="I162">
        <v>0.45900000000000002</v>
      </c>
      <c r="J162">
        <v>0.41389999999999999</v>
      </c>
      <c r="K162">
        <v>0.78953700000000004</v>
      </c>
      <c r="L162">
        <v>2.3459799999999999E-2</v>
      </c>
      <c r="M162">
        <v>0.38700000000000001</v>
      </c>
    </row>
    <row r="163" spans="1:13" x14ac:dyDescent="0.35">
      <c r="A163">
        <v>99661</v>
      </c>
      <c r="B163">
        <v>0.35589999999999999</v>
      </c>
      <c r="C163">
        <v>0.52410100000000004</v>
      </c>
      <c r="D163">
        <v>1.4972299999999999E-2</v>
      </c>
      <c r="E163">
        <v>0.42299999999999999</v>
      </c>
      <c r="F163">
        <v>0.34560000000000002</v>
      </c>
      <c r="G163">
        <v>0.762984</v>
      </c>
      <c r="H163">
        <v>1.8353100000000001E-2</v>
      </c>
      <c r="I163">
        <v>0.44400000000000001</v>
      </c>
      <c r="J163">
        <v>0.40839999999999999</v>
      </c>
      <c r="K163">
        <v>0.78923699999999997</v>
      </c>
      <c r="L163">
        <v>2.2388700000000001E-2</v>
      </c>
      <c r="M163">
        <v>0.41799999999999998</v>
      </c>
    </row>
    <row r="164" spans="1:13" x14ac:dyDescent="0.35">
      <c r="A164">
        <v>99662</v>
      </c>
      <c r="B164">
        <v>0.35060000000000002</v>
      </c>
      <c r="C164">
        <v>0.52452900000000002</v>
      </c>
      <c r="D164">
        <v>1.45805E-2</v>
      </c>
      <c r="E164">
        <v>0.42199999999999999</v>
      </c>
      <c r="F164">
        <v>0.36209999999999998</v>
      </c>
      <c r="G164">
        <v>0.76414400000000005</v>
      </c>
      <c r="H164">
        <v>1.8315100000000001E-2</v>
      </c>
      <c r="I164">
        <v>0.46899999999999997</v>
      </c>
      <c r="J164">
        <v>0.39879999999999999</v>
      </c>
      <c r="K164">
        <v>0.79098000000000002</v>
      </c>
      <c r="L164">
        <v>2.2950600000000002E-2</v>
      </c>
      <c r="M164">
        <v>0.433</v>
      </c>
    </row>
    <row r="165" spans="1:13" x14ac:dyDescent="0.35">
      <c r="A165">
        <v>99663</v>
      </c>
      <c r="B165">
        <v>0.35949999999999999</v>
      </c>
      <c r="C165">
        <v>0.524038</v>
      </c>
      <c r="D165">
        <v>1.4430800000000001E-2</v>
      </c>
      <c r="E165">
        <v>0.39600000000000002</v>
      </c>
      <c r="F165">
        <v>0.35260000000000002</v>
      </c>
      <c r="G165">
        <v>0.76556100000000005</v>
      </c>
      <c r="H165">
        <v>1.8404500000000001E-2</v>
      </c>
      <c r="I165">
        <v>0.47699999999999998</v>
      </c>
      <c r="J165">
        <v>0.37359999999999999</v>
      </c>
      <c r="K165">
        <v>0.79070300000000004</v>
      </c>
      <c r="L165">
        <v>2.35187E-2</v>
      </c>
      <c r="M165">
        <v>0.437</v>
      </c>
    </row>
    <row r="166" spans="1:13" x14ac:dyDescent="0.35">
      <c r="A166">
        <v>99664</v>
      </c>
      <c r="B166">
        <v>0.3609</v>
      </c>
      <c r="C166">
        <v>0.52443799999999996</v>
      </c>
      <c r="D166">
        <v>1.4326200000000001E-2</v>
      </c>
      <c r="E166">
        <v>0.39300000000000002</v>
      </c>
      <c r="F166">
        <v>0.34279999999999999</v>
      </c>
      <c r="G166">
        <v>0.76573100000000005</v>
      </c>
      <c r="H166">
        <v>1.8750300000000001E-2</v>
      </c>
      <c r="I166">
        <v>0.48899999999999999</v>
      </c>
      <c r="J166">
        <v>0.37740000000000001</v>
      </c>
      <c r="K166">
        <v>0.79212800000000005</v>
      </c>
      <c r="L166">
        <v>2.3447599999999999E-2</v>
      </c>
      <c r="M166">
        <v>0.44</v>
      </c>
    </row>
    <row r="167" spans="1:13" x14ac:dyDescent="0.35">
      <c r="A167">
        <v>99665</v>
      </c>
      <c r="B167">
        <v>0.36070000000000002</v>
      </c>
      <c r="C167">
        <v>0.52518399999999998</v>
      </c>
      <c r="D167">
        <v>1.46178E-2</v>
      </c>
      <c r="E167">
        <v>0.38</v>
      </c>
      <c r="F167">
        <v>0.34470000000000001</v>
      </c>
      <c r="G167">
        <v>0.76456500000000005</v>
      </c>
      <c r="H167">
        <v>1.7978899999999999E-2</v>
      </c>
      <c r="I167">
        <v>0.503</v>
      </c>
      <c r="J167">
        <v>0.373</v>
      </c>
      <c r="K167">
        <v>0.79260600000000003</v>
      </c>
      <c r="L167">
        <v>2.4230999999999999E-2</v>
      </c>
      <c r="M167">
        <v>0.43099999999999999</v>
      </c>
    </row>
    <row r="168" spans="1:13" x14ac:dyDescent="0.35">
      <c r="A168">
        <v>99666</v>
      </c>
      <c r="B168">
        <v>0.3629</v>
      </c>
      <c r="C168">
        <v>0.52509799999999995</v>
      </c>
      <c r="D168">
        <v>1.45489E-2</v>
      </c>
      <c r="E168">
        <v>0.372</v>
      </c>
      <c r="F168">
        <v>0.33529999999999999</v>
      </c>
      <c r="G168">
        <v>0.76566199999999995</v>
      </c>
      <c r="H168">
        <v>1.7799800000000001E-2</v>
      </c>
      <c r="I168">
        <v>0.52600000000000002</v>
      </c>
      <c r="J168">
        <v>0.37319999999999998</v>
      </c>
      <c r="K168">
        <v>0.79389799999999999</v>
      </c>
      <c r="L168">
        <v>2.4923299999999999E-2</v>
      </c>
      <c r="M168">
        <v>0.45300000000000001</v>
      </c>
    </row>
    <row r="169" spans="1:13" x14ac:dyDescent="0.35">
      <c r="A169">
        <v>99667</v>
      </c>
      <c r="B169">
        <v>0.36099999999999999</v>
      </c>
      <c r="C169">
        <v>0.52546000000000004</v>
      </c>
      <c r="D169">
        <v>1.5047E-2</v>
      </c>
      <c r="E169">
        <v>0.38</v>
      </c>
      <c r="F169">
        <v>0.31359999999999999</v>
      </c>
      <c r="G169">
        <v>0.76682399999999995</v>
      </c>
      <c r="H169">
        <v>1.7486999999999999E-2</v>
      </c>
      <c r="I169">
        <v>0.56200000000000006</v>
      </c>
      <c r="J169">
        <v>0.3629</v>
      </c>
      <c r="K169">
        <v>0.79641600000000001</v>
      </c>
      <c r="L169">
        <v>2.63685E-2</v>
      </c>
      <c r="M169">
        <v>0.45700000000000002</v>
      </c>
    </row>
    <row r="170" spans="1:13" x14ac:dyDescent="0.35">
      <c r="A170">
        <v>99668</v>
      </c>
      <c r="B170">
        <v>0.37230000000000002</v>
      </c>
      <c r="C170">
        <v>0.52616300000000005</v>
      </c>
      <c r="D170">
        <v>1.5283700000000001E-2</v>
      </c>
      <c r="E170">
        <v>0.38800000000000001</v>
      </c>
      <c r="F170">
        <v>0.30470000000000003</v>
      </c>
      <c r="G170">
        <v>0.76751800000000003</v>
      </c>
      <c r="H170">
        <v>1.6988099999999999E-2</v>
      </c>
      <c r="I170">
        <v>0.55200000000000005</v>
      </c>
      <c r="J170">
        <v>0.35580000000000001</v>
      </c>
      <c r="K170">
        <v>0.79727300000000001</v>
      </c>
      <c r="L170">
        <v>2.63387E-2</v>
      </c>
      <c r="M170">
        <v>0.44400000000000001</v>
      </c>
    </row>
    <row r="171" spans="1:13" x14ac:dyDescent="0.35">
      <c r="A171">
        <v>99669</v>
      </c>
      <c r="B171">
        <v>0.37340000000000001</v>
      </c>
      <c r="C171">
        <v>0.52484699999999995</v>
      </c>
      <c r="D171">
        <v>1.51217E-2</v>
      </c>
      <c r="E171">
        <v>0.4</v>
      </c>
      <c r="F171">
        <v>0.29720000000000002</v>
      </c>
      <c r="G171">
        <v>0.76747399999999999</v>
      </c>
      <c r="H171">
        <v>1.7334700000000001E-2</v>
      </c>
      <c r="I171">
        <v>0.55700000000000005</v>
      </c>
      <c r="J171">
        <v>0.371</v>
      </c>
      <c r="K171">
        <v>0.79825500000000005</v>
      </c>
      <c r="L171">
        <v>2.5579899999999999E-2</v>
      </c>
      <c r="M171">
        <v>0.46</v>
      </c>
    </row>
    <row r="172" spans="1:13" x14ac:dyDescent="0.35">
      <c r="A172">
        <v>99670</v>
      </c>
      <c r="B172">
        <v>0.36499999999999999</v>
      </c>
      <c r="C172">
        <v>0.52537900000000004</v>
      </c>
      <c r="D172">
        <v>1.4943400000000001E-2</v>
      </c>
      <c r="E172">
        <v>0.39500000000000002</v>
      </c>
      <c r="F172">
        <v>0.30409999999999998</v>
      </c>
      <c r="G172">
        <v>0.76670499999999997</v>
      </c>
      <c r="H172">
        <v>1.7901299999999998E-2</v>
      </c>
      <c r="I172">
        <v>0.55900000000000005</v>
      </c>
      <c r="J172">
        <v>0.36940000000000001</v>
      </c>
      <c r="K172">
        <v>0.79778000000000004</v>
      </c>
      <c r="L172">
        <v>2.4976600000000002E-2</v>
      </c>
      <c r="M172">
        <v>0.49199999999999999</v>
      </c>
    </row>
    <row r="173" spans="1:13" x14ac:dyDescent="0.35">
      <c r="A173">
        <v>99671</v>
      </c>
      <c r="B173">
        <v>0.35780000000000001</v>
      </c>
      <c r="C173">
        <v>0.52494799999999997</v>
      </c>
      <c r="D173">
        <v>1.44382E-2</v>
      </c>
      <c r="E173">
        <v>0.40699999999999997</v>
      </c>
      <c r="F173">
        <v>0.30359999999999998</v>
      </c>
      <c r="G173">
        <v>0.76645099999999999</v>
      </c>
      <c r="H173">
        <v>1.8137299999999999E-2</v>
      </c>
      <c r="I173">
        <v>0.54800000000000004</v>
      </c>
      <c r="J173">
        <v>0.35260000000000002</v>
      </c>
      <c r="K173">
        <v>0.79778000000000004</v>
      </c>
      <c r="L173">
        <v>2.4682200000000001E-2</v>
      </c>
      <c r="M173">
        <v>0.46700000000000003</v>
      </c>
    </row>
    <row r="174" spans="1:13" x14ac:dyDescent="0.35">
      <c r="A174">
        <v>99672</v>
      </c>
      <c r="B174">
        <v>0.35920000000000002</v>
      </c>
      <c r="C174">
        <v>0.52471699999999999</v>
      </c>
      <c r="D174">
        <v>1.41113E-2</v>
      </c>
      <c r="E174">
        <v>0.43099999999999999</v>
      </c>
      <c r="F174">
        <v>0.30719999999999997</v>
      </c>
      <c r="G174">
        <v>0.76643700000000003</v>
      </c>
      <c r="H174">
        <v>1.87101E-2</v>
      </c>
      <c r="I174">
        <v>0.53200000000000003</v>
      </c>
      <c r="J174">
        <v>0.35220000000000001</v>
      </c>
      <c r="K174">
        <v>0.79882600000000004</v>
      </c>
      <c r="L174">
        <v>2.50441E-2</v>
      </c>
      <c r="M174">
        <v>0.46500000000000002</v>
      </c>
    </row>
    <row r="175" spans="1:13" x14ac:dyDescent="0.35">
      <c r="A175">
        <v>99673</v>
      </c>
      <c r="B175">
        <v>0.3538</v>
      </c>
      <c r="C175">
        <v>0.52420299999999997</v>
      </c>
      <c r="D175">
        <v>1.40427E-2</v>
      </c>
      <c r="E175">
        <v>0.40600000000000003</v>
      </c>
      <c r="F175">
        <v>0.311</v>
      </c>
      <c r="G175">
        <v>0.766648</v>
      </c>
      <c r="H175">
        <v>1.82972E-2</v>
      </c>
      <c r="I175">
        <v>0.52800000000000002</v>
      </c>
      <c r="J175">
        <v>0.35730000000000001</v>
      </c>
      <c r="K175">
        <v>0.79975600000000002</v>
      </c>
      <c r="L175">
        <v>2.4644699999999999E-2</v>
      </c>
      <c r="M175">
        <v>0.47699999999999998</v>
      </c>
    </row>
    <row r="176" spans="1:13" x14ac:dyDescent="0.35">
      <c r="A176">
        <v>99674</v>
      </c>
      <c r="B176">
        <v>0.34810000000000002</v>
      </c>
      <c r="C176">
        <v>0.52345600000000003</v>
      </c>
      <c r="D176">
        <v>1.4267699999999999E-2</v>
      </c>
      <c r="E176">
        <v>0.38600000000000001</v>
      </c>
      <c r="F176">
        <v>0.31809999999999999</v>
      </c>
      <c r="G176">
        <v>0.76669200000000004</v>
      </c>
      <c r="H176">
        <v>1.8100999999999999E-2</v>
      </c>
      <c r="I176">
        <v>0.51200000000000001</v>
      </c>
      <c r="J176">
        <v>0.34599999999999997</v>
      </c>
      <c r="K176">
        <v>0.79949999999999999</v>
      </c>
      <c r="L176">
        <v>2.3944199999999999E-2</v>
      </c>
      <c r="M176">
        <v>0.50700000000000001</v>
      </c>
    </row>
    <row r="177" spans="1:13" x14ac:dyDescent="0.35">
      <c r="A177">
        <v>99675</v>
      </c>
      <c r="B177">
        <v>0.37530000000000002</v>
      </c>
      <c r="C177">
        <v>0.523698</v>
      </c>
      <c r="D177">
        <v>1.48921E-2</v>
      </c>
      <c r="E177">
        <v>0.38200000000000001</v>
      </c>
      <c r="F177">
        <v>0.31830000000000003</v>
      </c>
      <c r="G177">
        <v>0.76802199999999998</v>
      </c>
      <c r="H177">
        <v>1.8402499999999999E-2</v>
      </c>
      <c r="I177">
        <v>0.503</v>
      </c>
      <c r="J177">
        <v>0.32769999999999999</v>
      </c>
      <c r="K177">
        <v>0.79923999999999995</v>
      </c>
      <c r="L177">
        <v>2.32494E-2</v>
      </c>
      <c r="M177">
        <v>0.496</v>
      </c>
    </row>
    <row r="178" spans="1:13" x14ac:dyDescent="0.35">
      <c r="A178">
        <v>99676</v>
      </c>
      <c r="B178">
        <v>0.37190000000000001</v>
      </c>
      <c r="C178">
        <v>0.52331300000000003</v>
      </c>
      <c r="D178">
        <v>1.5247E-2</v>
      </c>
      <c r="E178">
        <v>0.35899999999999999</v>
      </c>
      <c r="F178">
        <v>0.32690000000000002</v>
      </c>
      <c r="G178">
        <v>0.76846099999999995</v>
      </c>
      <c r="H178">
        <v>1.8158500000000001E-2</v>
      </c>
      <c r="I178">
        <v>0.46200000000000002</v>
      </c>
      <c r="J178">
        <v>0.33600000000000002</v>
      </c>
      <c r="K178">
        <v>0.79744099999999996</v>
      </c>
      <c r="L178">
        <v>2.2477299999999999E-2</v>
      </c>
      <c r="M178">
        <v>0.46600000000000003</v>
      </c>
    </row>
    <row r="179" spans="1:13" x14ac:dyDescent="0.35">
      <c r="A179">
        <v>99677</v>
      </c>
      <c r="B179">
        <v>0.37359999999999999</v>
      </c>
      <c r="C179">
        <v>0.52301500000000001</v>
      </c>
      <c r="D179">
        <v>1.46683E-2</v>
      </c>
      <c r="E179">
        <v>0.36599999999999999</v>
      </c>
      <c r="F179">
        <v>0.3594</v>
      </c>
      <c r="G179">
        <v>0.76770300000000002</v>
      </c>
      <c r="H179">
        <v>1.8335000000000001E-2</v>
      </c>
      <c r="I179">
        <v>0.47899999999999998</v>
      </c>
      <c r="J179">
        <v>0.35489999999999999</v>
      </c>
      <c r="K179">
        <v>0.79823900000000003</v>
      </c>
      <c r="L179">
        <v>2.2984999999999998E-2</v>
      </c>
      <c r="M179">
        <v>0.47499999999999998</v>
      </c>
    </row>
    <row r="180" spans="1:13" x14ac:dyDescent="0.35">
      <c r="A180">
        <v>99678</v>
      </c>
      <c r="B180">
        <v>0.36559999999999998</v>
      </c>
      <c r="C180">
        <v>0.52293000000000001</v>
      </c>
      <c r="D180">
        <v>1.4627299999999999E-2</v>
      </c>
      <c r="E180">
        <v>0.38900000000000001</v>
      </c>
      <c r="F180">
        <v>0.34720000000000001</v>
      </c>
      <c r="G180">
        <v>0.76952200000000004</v>
      </c>
      <c r="H180">
        <v>1.8955400000000001E-2</v>
      </c>
      <c r="I180">
        <v>0.46700000000000003</v>
      </c>
      <c r="J180">
        <v>0.35320000000000001</v>
      </c>
      <c r="K180">
        <v>0.79744499999999996</v>
      </c>
      <c r="L180">
        <v>2.2762399999999999E-2</v>
      </c>
      <c r="M180">
        <v>0.47399999999999998</v>
      </c>
    </row>
    <row r="181" spans="1:13" x14ac:dyDescent="0.35">
      <c r="A181">
        <v>99679</v>
      </c>
      <c r="B181">
        <v>0.3659</v>
      </c>
      <c r="C181">
        <v>0.52294300000000005</v>
      </c>
      <c r="D181">
        <v>1.4877899999999999E-2</v>
      </c>
      <c r="E181">
        <v>0.39400000000000002</v>
      </c>
      <c r="F181">
        <v>0.36059999999999998</v>
      </c>
      <c r="G181">
        <v>0.77058499999999996</v>
      </c>
      <c r="H181">
        <v>1.9448699999999999E-2</v>
      </c>
      <c r="I181">
        <v>0.435</v>
      </c>
      <c r="J181">
        <v>0.34660000000000002</v>
      </c>
      <c r="K181">
        <v>0.79810199999999998</v>
      </c>
      <c r="L181">
        <v>2.2913599999999999E-2</v>
      </c>
      <c r="M181">
        <v>0.48699999999999999</v>
      </c>
    </row>
    <row r="182" spans="1:13" x14ac:dyDescent="0.35">
      <c r="A182">
        <v>99680</v>
      </c>
      <c r="B182">
        <v>0.36380000000000001</v>
      </c>
      <c r="C182">
        <v>0.52327699999999999</v>
      </c>
      <c r="D182">
        <v>1.41119E-2</v>
      </c>
      <c r="E182">
        <v>0.39700000000000002</v>
      </c>
      <c r="F182">
        <v>0.36609999999999998</v>
      </c>
      <c r="G182">
        <v>0.77057500000000001</v>
      </c>
      <c r="H182">
        <v>1.94299E-2</v>
      </c>
      <c r="I182">
        <v>0.45200000000000001</v>
      </c>
      <c r="J182">
        <v>0.33610000000000001</v>
      </c>
      <c r="K182">
        <v>0.79676899999999995</v>
      </c>
      <c r="L182">
        <v>2.2411299999999999E-2</v>
      </c>
      <c r="M182">
        <v>0.48</v>
      </c>
    </row>
    <row r="183" spans="1:13" x14ac:dyDescent="0.35">
      <c r="A183">
        <v>99681</v>
      </c>
      <c r="B183">
        <v>0.37269999999999998</v>
      </c>
      <c r="C183">
        <v>0.52289399999999997</v>
      </c>
      <c r="D183">
        <v>1.4364500000000001E-2</v>
      </c>
      <c r="E183">
        <v>0.38800000000000001</v>
      </c>
      <c r="F183">
        <v>0.36220000000000002</v>
      </c>
      <c r="G183">
        <v>0.77014300000000002</v>
      </c>
      <c r="H183">
        <v>1.9895400000000001E-2</v>
      </c>
      <c r="I183">
        <v>0.42799999999999999</v>
      </c>
      <c r="J183">
        <v>0.33889999999999998</v>
      </c>
      <c r="K183">
        <v>0.79711299999999996</v>
      </c>
      <c r="L183">
        <v>2.27745E-2</v>
      </c>
      <c r="M183">
        <v>0.48399999999999999</v>
      </c>
    </row>
    <row r="184" spans="1:13" x14ac:dyDescent="0.35">
      <c r="A184">
        <v>99682</v>
      </c>
      <c r="B184">
        <v>0.35349999999999998</v>
      </c>
      <c r="C184">
        <v>0.52197700000000002</v>
      </c>
      <c r="D184">
        <v>1.4116999999999999E-2</v>
      </c>
      <c r="E184">
        <v>0.38700000000000001</v>
      </c>
      <c r="F184">
        <v>0.3654</v>
      </c>
      <c r="G184">
        <v>0.76993900000000004</v>
      </c>
      <c r="H184">
        <v>2.0457400000000001E-2</v>
      </c>
      <c r="I184">
        <v>0.433</v>
      </c>
      <c r="J184">
        <v>0.34239999999999998</v>
      </c>
      <c r="K184">
        <v>0.79711900000000002</v>
      </c>
      <c r="L184">
        <v>2.2946399999999999E-2</v>
      </c>
      <c r="M184">
        <v>0.51500000000000001</v>
      </c>
    </row>
    <row r="185" spans="1:13" x14ac:dyDescent="0.35">
      <c r="A185">
        <v>99683</v>
      </c>
      <c r="B185">
        <v>0.3634</v>
      </c>
      <c r="C185">
        <v>0.52172200000000002</v>
      </c>
      <c r="D185">
        <v>1.4158199999999999E-2</v>
      </c>
      <c r="E185">
        <v>0.372</v>
      </c>
      <c r="F185">
        <v>0.37109999999999999</v>
      </c>
      <c r="G185">
        <v>0.77004399999999995</v>
      </c>
      <c r="H185">
        <v>2.1432E-2</v>
      </c>
      <c r="I185">
        <v>0.42099999999999999</v>
      </c>
      <c r="J185">
        <v>0.32400000000000001</v>
      </c>
      <c r="K185">
        <v>0.79958300000000004</v>
      </c>
      <c r="L185">
        <v>2.3735699999999998E-2</v>
      </c>
      <c r="M185">
        <v>0.495</v>
      </c>
    </row>
    <row r="186" spans="1:13" x14ac:dyDescent="0.35">
      <c r="A186">
        <v>99684</v>
      </c>
      <c r="B186">
        <v>0.36759999999999998</v>
      </c>
      <c r="C186">
        <v>0.52153799999999995</v>
      </c>
      <c r="D186">
        <v>1.3905799999999999E-2</v>
      </c>
      <c r="E186">
        <v>0.33900000000000002</v>
      </c>
      <c r="F186">
        <v>0.37930000000000003</v>
      </c>
      <c r="G186">
        <v>0.76937599999999995</v>
      </c>
      <c r="H186">
        <v>2.0995799999999998E-2</v>
      </c>
      <c r="I186">
        <v>0.438</v>
      </c>
      <c r="J186">
        <v>0.33410000000000001</v>
      </c>
      <c r="K186">
        <v>0.79974100000000004</v>
      </c>
      <c r="L186">
        <v>2.3801200000000002E-2</v>
      </c>
      <c r="M186">
        <v>0.46100000000000002</v>
      </c>
    </row>
    <row r="187" spans="1:13" x14ac:dyDescent="0.35">
      <c r="A187">
        <v>99685</v>
      </c>
      <c r="B187">
        <v>0.36959999999999998</v>
      </c>
      <c r="C187">
        <v>0.52175899999999997</v>
      </c>
      <c r="D187">
        <v>1.31816E-2</v>
      </c>
      <c r="E187">
        <v>0.35299999999999998</v>
      </c>
      <c r="F187">
        <v>0.37040000000000001</v>
      </c>
      <c r="G187">
        <v>0.76907999999999999</v>
      </c>
      <c r="H187">
        <v>2.1101200000000001E-2</v>
      </c>
      <c r="I187">
        <v>0.42299999999999999</v>
      </c>
      <c r="J187">
        <v>0.34889999999999999</v>
      </c>
      <c r="K187">
        <v>0.80096100000000003</v>
      </c>
      <c r="L187">
        <v>2.4554400000000001E-2</v>
      </c>
      <c r="M187">
        <v>0.44700000000000001</v>
      </c>
    </row>
    <row r="188" spans="1:13" x14ac:dyDescent="0.35">
      <c r="A188">
        <v>99686</v>
      </c>
      <c r="B188">
        <v>0.37469999999999998</v>
      </c>
      <c r="C188">
        <v>0.52097499999999997</v>
      </c>
      <c r="D188">
        <v>1.30171E-2</v>
      </c>
      <c r="E188">
        <v>0.33300000000000002</v>
      </c>
      <c r="F188">
        <v>0.37519999999999998</v>
      </c>
      <c r="G188">
        <v>0.77053499999999997</v>
      </c>
      <c r="H188">
        <v>2.10114E-2</v>
      </c>
      <c r="I188">
        <v>0.43099999999999999</v>
      </c>
      <c r="J188">
        <v>0.3725</v>
      </c>
      <c r="K188">
        <v>0.80064500000000005</v>
      </c>
      <c r="L188">
        <v>2.5146399999999999E-2</v>
      </c>
      <c r="M188">
        <v>0.46200000000000002</v>
      </c>
    </row>
    <row r="189" spans="1:13" x14ac:dyDescent="0.35">
      <c r="A189">
        <v>99687</v>
      </c>
      <c r="B189">
        <v>0.37380000000000002</v>
      </c>
      <c r="C189">
        <v>0.52059999999999995</v>
      </c>
      <c r="D189">
        <v>1.2936700000000001E-2</v>
      </c>
      <c r="E189">
        <v>0.32600000000000001</v>
      </c>
      <c r="F189">
        <v>0.37230000000000002</v>
      </c>
      <c r="G189">
        <v>0.77054500000000004</v>
      </c>
      <c r="H189">
        <v>2.0871600000000001E-2</v>
      </c>
      <c r="I189">
        <v>0.45700000000000002</v>
      </c>
      <c r="J189">
        <v>0.3503</v>
      </c>
      <c r="K189">
        <v>0.79903900000000005</v>
      </c>
      <c r="L189">
        <v>2.4237000000000002E-2</v>
      </c>
      <c r="M189">
        <v>0.499</v>
      </c>
    </row>
    <row r="190" spans="1:13" x14ac:dyDescent="0.35">
      <c r="A190">
        <v>99688</v>
      </c>
      <c r="B190">
        <v>0.3795</v>
      </c>
      <c r="C190">
        <v>0.52003699999999997</v>
      </c>
      <c r="D190">
        <v>1.3224400000000001E-2</v>
      </c>
      <c r="E190">
        <v>0.33500000000000002</v>
      </c>
      <c r="F190">
        <v>0.36620000000000003</v>
      </c>
      <c r="G190">
        <v>0.76963599999999999</v>
      </c>
      <c r="H190">
        <v>2.1029200000000001E-2</v>
      </c>
      <c r="I190">
        <v>0.45300000000000001</v>
      </c>
      <c r="J190">
        <v>0.3422</v>
      </c>
      <c r="K190">
        <v>0.79863600000000001</v>
      </c>
      <c r="L190">
        <v>2.5262699999999999E-2</v>
      </c>
      <c r="M190">
        <v>0.498</v>
      </c>
    </row>
    <row r="191" spans="1:13" x14ac:dyDescent="0.35">
      <c r="A191">
        <v>99689</v>
      </c>
      <c r="B191">
        <v>0.38030000000000003</v>
      </c>
      <c r="C191">
        <v>0.52018299999999995</v>
      </c>
      <c r="D191">
        <v>1.28927E-2</v>
      </c>
      <c r="E191">
        <v>0.34399999999999997</v>
      </c>
      <c r="F191">
        <v>0.36730000000000002</v>
      </c>
      <c r="G191">
        <v>0.76966999999999997</v>
      </c>
      <c r="H191">
        <v>2.1340899999999999E-2</v>
      </c>
      <c r="I191">
        <v>0.47</v>
      </c>
      <c r="J191">
        <v>0.33560000000000001</v>
      </c>
      <c r="K191">
        <v>0.79772100000000001</v>
      </c>
      <c r="L191">
        <v>2.4750000000000001E-2</v>
      </c>
      <c r="M191">
        <v>0.49399999999999999</v>
      </c>
    </row>
    <row r="192" spans="1:13" x14ac:dyDescent="0.35">
      <c r="A192">
        <v>99690</v>
      </c>
      <c r="B192">
        <v>0.3851</v>
      </c>
      <c r="C192">
        <v>0.51969299999999996</v>
      </c>
      <c r="D192">
        <v>1.2772500000000001E-2</v>
      </c>
      <c r="E192">
        <v>0.35099999999999998</v>
      </c>
      <c r="F192">
        <v>0.34260000000000002</v>
      </c>
      <c r="G192">
        <v>0.76995000000000002</v>
      </c>
      <c r="H192">
        <v>2.10674E-2</v>
      </c>
      <c r="I192">
        <v>0.46700000000000003</v>
      </c>
      <c r="J192">
        <v>0.33150000000000002</v>
      </c>
      <c r="K192">
        <v>0.79882299999999995</v>
      </c>
      <c r="L192">
        <v>2.53999E-2</v>
      </c>
      <c r="M192">
        <v>0.48199999999999998</v>
      </c>
    </row>
    <row r="193" spans="1:13" x14ac:dyDescent="0.35">
      <c r="A193">
        <v>99691</v>
      </c>
      <c r="B193">
        <v>0.37009999999999998</v>
      </c>
      <c r="C193">
        <v>0.51890099999999995</v>
      </c>
      <c r="D193">
        <v>1.2503800000000001E-2</v>
      </c>
      <c r="E193">
        <v>0.35299999999999998</v>
      </c>
      <c r="F193">
        <v>0.35220000000000001</v>
      </c>
      <c r="G193">
        <v>0.76938200000000001</v>
      </c>
      <c r="H193">
        <v>2.12935E-2</v>
      </c>
      <c r="I193">
        <v>0.45600000000000002</v>
      </c>
      <c r="J193">
        <v>0.34429999999999999</v>
      </c>
      <c r="K193">
        <v>0.79696900000000004</v>
      </c>
      <c r="L193">
        <v>2.48139E-2</v>
      </c>
      <c r="M193">
        <v>0.48299999999999998</v>
      </c>
    </row>
    <row r="194" spans="1:13" x14ac:dyDescent="0.35">
      <c r="A194">
        <v>99692</v>
      </c>
      <c r="B194">
        <v>0.37969999999999998</v>
      </c>
      <c r="C194">
        <v>0.51926799999999995</v>
      </c>
      <c r="D194">
        <v>1.2481600000000001E-2</v>
      </c>
      <c r="E194">
        <v>0.379</v>
      </c>
      <c r="F194">
        <v>0.36870000000000003</v>
      </c>
      <c r="G194">
        <v>0.768482</v>
      </c>
      <c r="H194">
        <v>2.1092799999999998E-2</v>
      </c>
      <c r="I194">
        <v>0.45800000000000002</v>
      </c>
      <c r="J194">
        <v>0.3407</v>
      </c>
      <c r="K194">
        <v>0.79791000000000001</v>
      </c>
      <c r="L194">
        <v>2.46638E-2</v>
      </c>
      <c r="M194">
        <v>0.48299999999999998</v>
      </c>
    </row>
    <row r="195" spans="1:13" x14ac:dyDescent="0.35">
      <c r="A195">
        <v>99693</v>
      </c>
      <c r="B195">
        <v>0.36919999999999997</v>
      </c>
      <c r="C195">
        <v>0.51879699999999995</v>
      </c>
      <c r="D195">
        <v>1.23242E-2</v>
      </c>
      <c r="E195">
        <v>0.40699999999999997</v>
      </c>
      <c r="F195">
        <v>0.36570000000000003</v>
      </c>
      <c r="G195">
        <v>0.76911700000000005</v>
      </c>
      <c r="H195">
        <v>2.1154599999999999E-2</v>
      </c>
      <c r="I195">
        <v>0.46400000000000002</v>
      </c>
      <c r="J195">
        <v>0.34660000000000002</v>
      </c>
      <c r="K195">
        <v>0.79719499999999999</v>
      </c>
      <c r="L195">
        <v>2.4808799999999999E-2</v>
      </c>
      <c r="M195">
        <v>0.45100000000000001</v>
      </c>
    </row>
    <row r="196" spans="1:13" x14ac:dyDescent="0.35">
      <c r="A196">
        <v>99694</v>
      </c>
      <c r="B196">
        <v>0.36049999999999999</v>
      </c>
      <c r="C196">
        <v>0.51866199999999996</v>
      </c>
      <c r="D196">
        <v>1.27282E-2</v>
      </c>
      <c r="E196">
        <v>0.39900000000000002</v>
      </c>
      <c r="F196">
        <v>0.35759999999999997</v>
      </c>
      <c r="G196">
        <v>0.76871900000000004</v>
      </c>
      <c r="H196">
        <v>2.1178499999999999E-2</v>
      </c>
      <c r="I196">
        <v>0.47699999999999998</v>
      </c>
      <c r="J196">
        <v>0.36270000000000002</v>
      </c>
      <c r="K196">
        <v>0.79677900000000002</v>
      </c>
      <c r="L196">
        <v>2.5222700000000001E-2</v>
      </c>
      <c r="M196">
        <v>0.46600000000000003</v>
      </c>
    </row>
    <row r="197" spans="1:13" x14ac:dyDescent="0.35">
      <c r="A197">
        <v>99695</v>
      </c>
      <c r="B197">
        <v>0.36199999999999999</v>
      </c>
      <c r="C197">
        <v>0.51919999999999999</v>
      </c>
      <c r="D197">
        <v>1.32902E-2</v>
      </c>
      <c r="E197">
        <v>0.40500000000000003</v>
      </c>
      <c r="F197">
        <v>0.35089999999999999</v>
      </c>
      <c r="G197">
        <v>0.768957</v>
      </c>
      <c r="H197">
        <v>2.1234300000000001E-2</v>
      </c>
      <c r="I197">
        <v>0.499</v>
      </c>
      <c r="J197">
        <v>0.34499999999999997</v>
      </c>
      <c r="K197">
        <v>0.79803999999999997</v>
      </c>
      <c r="L197">
        <v>2.5958200000000001E-2</v>
      </c>
      <c r="M197">
        <v>0.45300000000000001</v>
      </c>
    </row>
    <row r="198" spans="1:13" x14ac:dyDescent="0.35">
      <c r="A198">
        <v>99696</v>
      </c>
      <c r="B198">
        <v>0.35489999999999999</v>
      </c>
      <c r="C198">
        <v>0.51921300000000004</v>
      </c>
      <c r="D198">
        <v>1.3735300000000001E-2</v>
      </c>
      <c r="E198">
        <v>0.43</v>
      </c>
      <c r="F198">
        <v>0.33310000000000001</v>
      </c>
      <c r="G198">
        <v>0.76851999999999998</v>
      </c>
      <c r="H198">
        <v>2.08115E-2</v>
      </c>
      <c r="I198">
        <v>0.49</v>
      </c>
      <c r="J198">
        <v>0.36909999999999998</v>
      </c>
      <c r="K198">
        <v>0.79591500000000004</v>
      </c>
      <c r="L198">
        <v>2.55768E-2</v>
      </c>
      <c r="M198">
        <v>0.45100000000000001</v>
      </c>
    </row>
    <row r="199" spans="1:13" x14ac:dyDescent="0.35">
      <c r="A199">
        <v>99697</v>
      </c>
      <c r="B199">
        <v>0.35659999999999997</v>
      </c>
      <c r="C199">
        <v>0.51998800000000001</v>
      </c>
      <c r="D199">
        <v>1.3681E-2</v>
      </c>
      <c r="E199">
        <v>0.44700000000000001</v>
      </c>
      <c r="F199">
        <v>0.32619999999999999</v>
      </c>
      <c r="G199">
        <v>0.76928600000000003</v>
      </c>
      <c r="H199">
        <v>2.06567E-2</v>
      </c>
      <c r="I199">
        <v>0.49099999999999999</v>
      </c>
      <c r="J199">
        <v>0.35920000000000002</v>
      </c>
      <c r="K199">
        <v>0.79589500000000002</v>
      </c>
      <c r="L199">
        <v>2.6176100000000001E-2</v>
      </c>
      <c r="M199">
        <v>0.443</v>
      </c>
    </row>
    <row r="200" spans="1:13" x14ac:dyDescent="0.35">
      <c r="A200">
        <v>99698</v>
      </c>
      <c r="B200">
        <v>0.35070000000000001</v>
      </c>
      <c r="C200">
        <v>0.52075300000000002</v>
      </c>
      <c r="D200">
        <v>1.4705299999999999E-2</v>
      </c>
      <c r="E200">
        <v>0.46800000000000003</v>
      </c>
      <c r="F200">
        <v>0.33750000000000002</v>
      </c>
      <c r="G200">
        <v>0.76897599999999999</v>
      </c>
      <c r="H200">
        <v>2.1415099999999999E-2</v>
      </c>
      <c r="I200">
        <v>0.497</v>
      </c>
      <c r="J200">
        <v>0.37180000000000002</v>
      </c>
      <c r="K200">
        <v>0.79415899999999995</v>
      </c>
      <c r="L200">
        <v>2.5097600000000001E-2</v>
      </c>
      <c r="M200">
        <v>0.46300000000000002</v>
      </c>
    </row>
    <row r="201" spans="1:13" x14ac:dyDescent="0.35">
      <c r="A201">
        <v>99699</v>
      </c>
      <c r="B201">
        <v>0.34439999999999998</v>
      </c>
      <c r="C201">
        <v>0.51993</v>
      </c>
      <c r="D201">
        <v>1.4386599999999999E-2</v>
      </c>
      <c r="E201">
        <v>0.498</v>
      </c>
      <c r="F201">
        <v>0.33629999999999999</v>
      </c>
      <c r="G201">
        <v>0.77003699999999997</v>
      </c>
      <c r="H201">
        <v>2.2007800000000001E-2</v>
      </c>
      <c r="I201">
        <v>0.47599999999999998</v>
      </c>
      <c r="J201">
        <v>0.35980000000000001</v>
      </c>
      <c r="K201">
        <v>0.793462</v>
      </c>
      <c r="L201">
        <v>2.5692900000000001E-2</v>
      </c>
      <c r="M201">
        <v>0.46700000000000003</v>
      </c>
    </row>
    <row r="202" spans="1:13" x14ac:dyDescent="0.35">
      <c r="A202">
        <v>99700</v>
      </c>
      <c r="B202">
        <v>0.32990000000000003</v>
      </c>
      <c r="C202">
        <v>0.51969100000000001</v>
      </c>
      <c r="D202">
        <v>1.4652200000000001E-2</v>
      </c>
      <c r="E202">
        <v>0.49</v>
      </c>
      <c r="F202">
        <v>0.34449999999999997</v>
      </c>
      <c r="G202">
        <v>0.76970499999999997</v>
      </c>
      <c r="H202">
        <v>2.2459900000000001E-2</v>
      </c>
      <c r="I202">
        <v>0.47399999999999998</v>
      </c>
      <c r="J202">
        <v>0.36280000000000001</v>
      </c>
      <c r="K202">
        <v>0.79517099999999996</v>
      </c>
      <c r="L202">
        <v>2.6036400000000001E-2</v>
      </c>
      <c r="M202">
        <v>0.48899999999999999</v>
      </c>
    </row>
    <row r="203" spans="1:13" x14ac:dyDescent="0.35">
      <c r="A203">
        <v>99701</v>
      </c>
      <c r="B203">
        <v>0.34160000000000001</v>
      </c>
      <c r="C203">
        <v>0.51972300000000005</v>
      </c>
      <c r="D203">
        <v>1.42325E-2</v>
      </c>
      <c r="E203">
        <v>0.499</v>
      </c>
      <c r="F203">
        <v>0.35299999999999998</v>
      </c>
      <c r="G203">
        <v>0.76838099999999998</v>
      </c>
      <c r="H203">
        <v>2.1716099999999999E-2</v>
      </c>
      <c r="I203">
        <v>0.47899999999999998</v>
      </c>
      <c r="J203">
        <v>0.34910000000000002</v>
      </c>
      <c r="K203">
        <v>0.79684299999999997</v>
      </c>
      <c r="L203">
        <v>2.76724E-2</v>
      </c>
      <c r="M203">
        <v>0.496</v>
      </c>
    </row>
    <row r="204" spans="1:13" x14ac:dyDescent="0.35">
      <c r="A204">
        <v>99702</v>
      </c>
      <c r="B204">
        <v>0.34539999999999998</v>
      </c>
      <c r="C204">
        <v>0.52023600000000003</v>
      </c>
      <c r="D204">
        <v>1.4117899999999999E-2</v>
      </c>
      <c r="E204">
        <v>0.48699999999999999</v>
      </c>
      <c r="F204">
        <v>0.35320000000000001</v>
      </c>
      <c r="G204">
        <v>0.76921899999999999</v>
      </c>
      <c r="H204">
        <v>2.2155899999999999E-2</v>
      </c>
      <c r="I204">
        <v>0.5</v>
      </c>
      <c r="J204">
        <v>0.32879999999999998</v>
      </c>
      <c r="K204">
        <v>0.79750399999999999</v>
      </c>
      <c r="L204">
        <v>2.8557099999999998E-2</v>
      </c>
      <c r="M204">
        <v>0.44700000000000001</v>
      </c>
    </row>
    <row r="205" spans="1:13" x14ac:dyDescent="0.35">
      <c r="A205">
        <v>99703</v>
      </c>
      <c r="B205">
        <v>0.33650000000000002</v>
      </c>
      <c r="C205">
        <v>0.52073999999999998</v>
      </c>
      <c r="D205">
        <v>1.30849E-2</v>
      </c>
      <c r="E205">
        <v>0.505</v>
      </c>
      <c r="F205">
        <v>0.34589999999999999</v>
      </c>
      <c r="G205">
        <v>0.76841499999999996</v>
      </c>
      <c r="H205">
        <v>2.2432000000000001E-2</v>
      </c>
      <c r="I205">
        <v>0.47699999999999998</v>
      </c>
      <c r="J205">
        <v>0.35809999999999997</v>
      </c>
      <c r="K205">
        <v>0.80018900000000004</v>
      </c>
      <c r="L205">
        <v>3.0165999999999998E-2</v>
      </c>
      <c r="M205">
        <v>0.436</v>
      </c>
    </row>
    <row r="206" spans="1:13" x14ac:dyDescent="0.35">
      <c r="A206">
        <v>99704</v>
      </c>
      <c r="B206">
        <v>0.32819999999999999</v>
      </c>
      <c r="C206">
        <v>0.52074200000000004</v>
      </c>
      <c r="D206">
        <v>1.32201E-2</v>
      </c>
      <c r="E206">
        <v>0.49</v>
      </c>
      <c r="F206">
        <v>0.35070000000000001</v>
      </c>
      <c r="G206">
        <v>0.76777600000000001</v>
      </c>
      <c r="H206">
        <v>2.26851E-2</v>
      </c>
      <c r="I206">
        <v>0.47899999999999998</v>
      </c>
      <c r="J206">
        <v>0.37190000000000001</v>
      </c>
      <c r="K206">
        <v>0.79972799999999999</v>
      </c>
      <c r="L206">
        <v>2.9694100000000001E-2</v>
      </c>
      <c r="M206">
        <v>0.41299999999999998</v>
      </c>
    </row>
    <row r="207" spans="1:13" x14ac:dyDescent="0.35">
      <c r="A207">
        <v>99705</v>
      </c>
      <c r="B207">
        <v>0.33739999999999998</v>
      </c>
      <c r="C207">
        <v>0.52041099999999996</v>
      </c>
      <c r="D207">
        <v>1.36486E-2</v>
      </c>
      <c r="E207">
        <v>0.48299999999999998</v>
      </c>
      <c r="F207">
        <v>0.35099999999999998</v>
      </c>
      <c r="G207">
        <v>0.76764500000000002</v>
      </c>
      <c r="H207">
        <v>2.29602E-2</v>
      </c>
      <c r="I207">
        <v>0.46800000000000003</v>
      </c>
      <c r="J207">
        <v>0.39319999999999999</v>
      </c>
      <c r="K207">
        <v>0.80046200000000001</v>
      </c>
      <c r="L207">
        <v>3.0146200000000001E-2</v>
      </c>
      <c r="M207">
        <v>0.41399999999999998</v>
      </c>
    </row>
    <row r="208" spans="1:13" x14ac:dyDescent="0.35">
      <c r="A208">
        <v>99706</v>
      </c>
      <c r="B208">
        <v>0.34539999999999998</v>
      </c>
      <c r="C208">
        <v>0.52037999999999995</v>
      </c>
      <c r="D208">
        <v>1.2193000000000001E-2</v>
      </c>
      <c r="E208">
        <v>0.50800000000000001</v>
      </c>
      <c r="F208">
        <v>0.34539999999999998</v>
      </c>
      <c r="G208">
        <v>0.76807599999999998</v>
      </c>
      <c r="H208">
        <v>2.3169800000000001E-2</v>
      </c>
      <c r="I208">
        <v>0.48899999999999999</v>
      </c>
      <c r="J208">
        <v>0.38640000000000002</v>
      </c>
      <c r="K208">
        <v>0.80036300000000005</v>
      </c>
      <c r="L208">
        <v>2.99974E-2</v>
      </c>
      <c r="M208">
        <v>0.40899999999999997</v>
      </c>
    </row>
    <row r="209" spans="1:13" x14ac:dyDescent="0.35">
      <c r="A209">
        <v>99707</v>
      </c>
      <c r="B209">
        <v>0.32850000000000001</v>
      </c>
      <c r="C209">
        <v>0.51999200000000001</v>
      </c>
      <c r="D209">
        <v>1.2301400000000001E-2</v>
      </c>
      <c r="E209">
        <v>0.49399999999999999</v>
      </c>
      <c r="F209">
        <v>0.34279999999999999</v>
      </c>
      <c r="G209">
        <v>0.77001900000000001</v>
      </c>
      <c r="H209">
        <v>2.32359E-2</v>
      </c>
      <c r="I209">
        <v>0.51400000000000001</v>
      </c>
      <c r="J209">
        <v>0.39829999999999999</v>
      </c>
      <c r="K209">
        <v>0.79842100000000005</v>
      </c>
      <c r="L209">
        <v>2.8679900000000001E-2</v>
      </c>
      <c r="M209">
        <v>0.441</v>
      </c>
    </row>
    <row r="210" spans="1:13" x14ac:dyDescent="0.35">
      <c r="A210">
        <v>99708</v>
      </c>
      <c r="B210">
        <v>0.32690000000000002</v>
      </c>
      <c r="C210">
        <v>0.51955899999999999</v>
      </c>
      <c r="D210">
        <v>1.25495E-2</v>
      </c>
      <c r="E210">
        <v>0.48099999999999998</v>
      </c>
      <c r="F210">
        <v>0.32919999999999999</v>
      </c>
      <c r="G210">
        <v>0.77044199999999996</v>
      </c>
      <c r="H210">
        <v>2.3462199999999999E-2</v>
      </c>
      <c r="I210">
        <v>0.49</v>
      </c>
      <c r="J210">
        <v>0.3775</v>
      </c>
      <c r="K210">
        <v>0.79944400000000004</v>
      </c>
      <c r="L210">
        <v>2.95383E-2</v>
      </c>
      <c r="M210">
        <v>0.41899999999999998</v>
      </c>
    </row>
    <row r="211" spans="1:13" x14ac:dyDescent="0.35">
      <c r="A211">
        <v>99709</v>
      </c>
      <c r="B211">
        <v>0.33029999999999998</v>
      </c>
      <c r="C211">
        <v>0.51950600000000002</v>
      </c>
      <c r="D211">
        <v>1.30212E-2</v>
      </c>
      <c r="E211">
        <v>0.46300000000000002</v>
      </c>
      <c r="F211">
        <v>0.33160000000000001</v>
      </c>
      <c r="G211">
        <v>0.76971299999999998</v>
      </c>
      <c r="H211">
        <v>2.29036E-2</v>
      </c>
      <c r="I211">
        <v>0.50600000000000001</v>
      </c>
      <c r="J211">
        <v>0.37709999999999999</v>
      </c>
      <c r="K211">
        <v>0.79712099999999997</v>
      </c>
      <c r="L211">
        <v>2.8644699999999999E-2</v>
      </c>
      <c r="M211">
        <v>0.42599999999999999</v>
      </c>
    </row>
    <row r="212" spans="1:13" x14ac:dyDescent="0.35">
      <c r="A212">
        <v>99710</v>
      </c>
      <c r="B212">
        <v>0.3337</v>
      </c>
      <c r="C212">
        <v>0.519926</v>
      </c>
      <c r="D212">
        <v>1.33674E-2</v>
      </c>
      <c r="E212">
        <v>0.48199999999999998</v>
      </c>
      <c r="F212">
        <v>0.32890000000000003</v>
      </c>
      <c r="G212">
        <v>0.76998100000000003</v>
      </c>
      <c r="H212">
        <v>2.23696E-2</v>
      </c>
      <c r="I212">
        <v>0.50900000000000001</v>
      </c>
      <c r="J212">
        <v>0.38929999999999998</v>
      </c>
      <c r="K212">
        <v>0.798153</v>
      </c>
      <c r="L212">
        <v>2.9334699999999998E-2</v>
      </c>
      <c r="M212">
        <v>0.42799999999999999</v>
      </c>
    </row>
    <row r="213" spans="1:13" x14ac:dyDescent="0.35">
      <c r="A213">
        <v>99711</v>
      </c>
      <c r="B213">
        <v>0.34089999999999998</v>
      </c>
      <c r="C213">
        <v>0.52022100000000004</v>
      </c>
      <c r="D213">
        <v>1.29902E-2</v>
      </c>
      <c r="E213">
        <v>0.49</v>
      </c>
      <c r="F213">
        <v>0.33310000000000001</v>
      </c>
      <c r="G213">
        <v>0.76898699999999998</v>
      </c>
      <c r="H213">
        <v>2.1668799999999998E-2</v>
      </c>
      <c r="I213">
        <v>0.55400000000000005</v>
      </c>
      <c r="J213">
        <v>0.38009999999999999</v>
      </c>
      <c r="K213">
        <v>0.79861300000000002</v>
      </c>
      <c r="L213">
        <v>2.9514800000000001E-2</v>
      </c>
      <c r="M213">
        <v>0.45600000000000002</v>
      </c>
    </row>
    <row r="214" spans="1:13" x14ac:dyDescent="0.35">
      <c r="A214">
        <v>99712</v>
      </c>
      <c r="B214">
        <v>0.33400000000000002</v>
      </c>
      <c r="C214">
        <v>0.51984799999999998</v>
      </c>
      <c r="D214">
        <v>1.2626800000000001E-2</v>
      </c>
      <c r="E214">
        <v>0.5</v>
      </c>
      <c r="F214">
        <v>0.31259999999999999</v>
      </c>
      <c r="G214">
        <v>0.76928799999999997</v>
      </c>
      <c r="H214">
        <v>2.1637799999999999E-2</v>
      </c>
      <c r="I214">
        <v>0.55200000000000005</v>
      </c>
      <c r="J214">
        <v>0.3619</v>
      </c>
      <c r="K214">
        <v>0.79928100000000002</v>
      </c>
      <c r="L214">
        <v>3.0447200000000001E-2</v>
      </c>
      <c r="M214">
        <v>0.46800000000000003</v>
      </c>
    </row>
    <row r="215" spans="1:13" x14ac:dyDescent="0.35">
      <c r="A215">
        <v>99713</v>
      </c>
      <c r="B215">
        <v>0.33100000000000002</v>
      </c>
      <c r="C215">
        <v>0.52068000000000003</v>
      </c>
      <c r="D215">
        <v>1.28602E-2</v>
      </c>
      <c r="E215">
        <v>0.505</v>
      </c>
      <c r="F215">
        <v>0.30990000000000001</v>
      </c>
      <c r="G215">
        <v>0.76814099999999996</v>
      </c>
      <c r="H215">
        <v>2.1285200000000001E-2</v>
      </c>
      <c r="I215">
        <v>0.57299999999999995</v>
      </c>
      <c r="J215">
        <v>0.35139999999999999</v>
      </c>
      <c r="K215">
        <v>0.80031200000000002</v>
      </c>
      <c r="L215">
        <v>3.1106499999999999E-2</v>
      </c>
      <c r="M215">
        <v>0.48299999999999998</v>
      </c>
    </row>
    <row r="216" spans="1:13" x14ac:dyDescent="0.35">
      <c r="A216">
        <v>99714</v>
      </c>
      <c r="B216">
        <v>0.32979999999999998</v>
      </c>
      <c r="C216">
        <v>0.52016899999999999</v>
      </c>
      <c r="D216">
        <v>1.2796399999999999E-2</v>
      </c>
      <c r="E216">
        <v>0.502</v>
      </c>
      <c r="F216">
        <v>0.29820000000000002</v>
      </c>
      <c r="G216">
        <v>0.76755099999999998</v>
      </c>
      <c r="H216">
        <v>2.14367E-2</v>
      </c>
      <c r="I216">
        <v>0.55700000000000005</v>
      </c>
      <c r="J216">
        <v>0.34689999999999999</v>
      </c>
      <c r="K216">
        <v>0.80240500000000003</v>
      </c>
      <c r="L216">
        <v>3.06875E-2</v>
      </c>
      <c r="M216">
        <v>0.49299999999999999</v>
      </c>
    </row>
    <row r="217" spans="1:13" x14ac:dyDescent="0.35">
      <c r="A217">
        <v>99715</v>
      </c>
      <c r="B217">
        <v>0.3296</v>
      </c>
      <c r="C217">
        <v>0.51973400000000003</v>
      </c>
      <c r="D217">
        <v>1.2843200000000001E-2</v>
      </c>
      <c r="E217">
        <v>0.48799999999999999</v>
      </c>
      <c r="F217">
        <v>0.29420000000000002</v>
      </c>
      <c r="G217">
        <v>0.76541899999999996</v>
      </c>
      <c r="H217">
        <v>2.12672E-2</v>
      </c>
      <c r="I217">
        <v>0.54800000000000004</v>
      </c>
      <c r="J217">
        <v>0.34310000000000002</v>
      </c>
      <c r="K217">
        <v>0.80207399999999995</v>
      </c>
      <c r="L217">
        <v>3.0857699999999998E-2</v>
      </c>
      <c r="M217">
        <v>0.51</v>
      </c>
    </row>
    <row r="218" spans="1:13" x14ac:dyDescent="0.35">
      <c r="A218">
        <v>99716</v>
      </c>
      <c r="B218">
        <v>0.33500000000000002</v>
      </c>
      <c r="C218">
        <v>0.52033600000000002</v>
      </c>
      <c r="D218">
        <v>1.28623E-2</v>
      </c>
      <c r="E218">
        <v>0.48199999999999998</v>
      </c>
      <c r="F218">
        <v>0.30809999999999998</v>
      </c>
      <c r="G218">
        <v>0.76530399999999998</v>
      </c>
      <c r="H218">
        <v>2.09675E-2</v>
      </c>
      <c r="I218">
        <v>0.55900000000000005</v>
      </c>
      <c r="J218">
        <v>0.32090000000000002</v>
      </c>
      <c r="K218">
        <v>0.80286100000000005</v>
      </c>
      <c r="L218">
        <v>3.0470199999999999E-2</v>
      </c>
      <c r="M218">
        <v>0.53600000000000003</v>
      </c>
    </row>
    <row r="219" spans="1:13" x14ac:dyDescent="0.35">
      <c r="A219">
        <v>99717</v>
      </c>
      <c r="B219">
        <v>0.33839999999999998</v>
      </c>
      <c r="C219">
        <v>0.51993900000000004</v>
      </c>
      <c r="D219">
        <v>1.2857E-2</v>
      </c>
      <c r="E219">
        <v>0.46800000000000003</v>
      </c>
      <c r="F219">
        <v>0.31380000000000002</v>
      </c>
      <c r="G219">
        <v>0.76475599999999999</v>
      </c>
      <c r="H219">
        <v>2.0411800000000001E-2</v>
      </c>
      <c r="I219">
        <v>0.56499999999999995</v>
      </c>
      <c r="J219">
        <v>0.315</v>
      </c>
      <c r="K219">
        <v>0.80349899999999996</v>
      </c>
      <c r="L219">
        <v>3.1296400000000002E-2</v>
      </c>
      <c r="M219">
        <v>0.52700000000000002</v>
      </c>
    </row>
    <row r="220" spans="1:13" x14ac:dyDescent="0.35">
      <c r="A220">
        <v>99718</v>
      </c>
      <c r="B220">
        <v>0.33929999999999999</v>
      </c>
      <c r="C220">
        <v>0.51934999999999998</v>
      </c>
      <c r="D220">
        <v>1.285E-2</v>
      </c>
      <c r="E220">
        <v>0.48</v>
      </c>
      <c r="F220">
        <v>0.29970000000000002</v>
      </c>
      <c r="G220">
        <v>0.76410599999999995</v>
      </c>
      <c r="H220">
        <v>2.03482E-2</v>
      </c>
      <c r="I220">
        <v>0.56399999999999995</v>
      </c>
      <c r="J220">
        <v>0.31680000000000003</v>
      </c>
      <c r="K220">
        <v>0.80247500000000005</v>
      </c>
      <c r="L220">
        <v>3.21537E-2</v>
      </c>
      <c r="M220">
        <v>0.54100000000000004</v>
      </c>
    </row>
    <row r="221" spans="1:13" x14ac:dyDescent="0.35">
      <c r="A221">
        <v>99719</v>
      </c>
      <c r="B221">
        <v>0.3422</v>
      </c>
      <c r="C221">
        <v>0.51965700000000004</v>
      </c>
      <c r="D221">
        <v>1.2926699999999999E-2</v>
      </c>
      <c r="E221">
        <v>0.46899999999999997</v>
      </c>
      <c r="F221">
        <v>0.29709999999999998</v>
      </c>
      <c r="G221">
        <v>0.76383599999999996</v>
      </c>
      <c r="H221">
        <v>1.9932100000000001E-2</v>
      </c>
      <c r="I221">
        <v>0.57199999999999995</v>
      </c>
      <c r="J221">
        <v>0.31430000000000002</v>
      </c>
      <c r="K221">
        <v>0.80312799999999995</v>
      </c>
      <c r="L221">
        <v>3.2779500000000003E-2</v>
      </c>
      <c r="M221">
        <v>0.53400000000000003</v>
      </c>
    </row>
    <row r="222" spans="1:13" x14ac:dyDescent="0.35">
      <c r="A222">
        <v>99720</v>
      </c>
      <c r="B222">
        <v>0.34770000000000001</v>
      </c>
      <c r="C222">
        <v>0.52098699999999998</v>
      </c>
      <c r="D222">
        <v>1.19343E-2</v>
      </c>
      <c r="E222">
        <v>0.48</v>
      </c>
      <c r="F222">
        <v>0.29730000000000001</v>
      </c>
      <c r="G222">
        <v>0.76257200000000003</v>
      </c>
      <c r="H222">
        <v>1.9519999999999999E-2</v>
      </c>
      <c r="I222">
        <v>0.55400000000000005</v>
      </c>
      <c r="J222">
        <v>0.31869999999999998</v>
      </c>
      <c r="K222">
        <v>0.80233600000000005</v>
      </c>
      <c r="L222">
        <v>3.2402800000000002E-2</v>
      </c>
      <c r="M222">
        <v>0.53200000000000003</v>
      </c>
    </row>
    <row r="223" spans="1:13" x14ac:dyDescent="0.35">
      <c r="A223">
        <v>99721</v>
      </c>
      <c r="B223">
        <v>0.34760000000000002</v>
      </c>
      <c r="C223">
        <v>0.52053700000000003</v>
      </c>
      <c r="D223">
        <v>1.19632E-2</v>
      </c>
      <c r="E223">
        <v>0.49399999999999999</v>
      </c>
      <c r="F223">
        <v>0.30130000000000001</v>
      </c>
      <c r="G223">
        <v>0.76256599999999997</v>
      </c>
      <c r="H223">
        <v>1.93638E-2</v>
      </c>
      <c r="I223">
        <v>0.51700000000000002</v>
      </c>
      <c r="J223">
        <v>0.3175</v>
      </c>
      <c r="K223">
        <v>0.80147500000000005</v>
      </c>
      <c r="L223">
        <v>3.0468800000000001E-2</v>
      </c>
      <c r="M223">
        <v>0.52900000000000003</v>
      </c>
    </row>
    <row r="224" spans="1:13" x14ac:dyDescent="0.35">
      <c r="A224">
        <v>99722</v>
      </c>
      <c r="B224">
        <v>0.3392</v>
      </c>
      <c r="C224">
        <v>0.52060600000000001</v>
      </c>
      <c r="D224">
        <v>1.27013E-2</v>
      </c>
      <c r="E224">
        <v>0.49399999999999999</v>
      </c>
      <c r="F224">
        <v>0.31430000000000002</v>
      </c>
      <c r="G224">
        <v>0.76240399999999997</v>
      </c>
      <c r="H224">
        <v>1.8942400000000002E-2</v>
      </c>
      <c r="I224">
        <v>0.50700000000000001</v>
      </c>
      <c r="J224">
        <v>0.31609999999999999</v>
      </c>
      <c r="K224">
        <v>0.80111200000000005</v>
      </c>
      <c r="L224">
        <v>3.07231E-2</v>
      </c>
      <c r="M224">
        <v>0.53400000000000003</v>
      </c>
    </row>
    <row r="225" spans="1:13" x14ac:dyDescent="0.35">
      <c r="A225">
        <v>99723</v>
      </c>
      <c r="B225">
        <v>0.33529999999999999</v>
      </c>
      <c r="C225">
        <v>0.51998599999999995</v>
      </c>
      <c r="D225">
        <v>1.33779E-2</v>
      </c>
      <c r="E225">
        <v>0.499</v>
      </c>
      <c r="F225">
        <v>0.33050000000000002</v>
      </c>
      <c r="G225">
        <v>0.76269699999999996</v>
      </c>
      <c r="H225">
        <v>1.8267499999999999E-2</v>
      </c>
      <c r="I225">
        <v>0.52700000000000002</v>
      </c>
      <c r="J225">
        <v>0.31090000000000001</v>
      </c>
      <c r="K225">
        <v>0.80262900000000004</v>
      </c>
      <c r="L225">
        <v>3.0846200000000001E-2</v>
      </c>
      <c r="M225">
        <v>0.53800000000000003</v>
      </c>
    </row>
    <row r="226" spans="1:13" x14ac:dyDescent="0.35">
      <c r="A226">
        <v>99724</v>
      </c>
      <c r="B226">
        <v>0.32779999999999998</v>
      </c>
      <c r="C226">
        <v>0.51961100000000005</v>
      </c>
      <c r="D226">
        <v>1.2954800000000001E-2</v>
      </c>
      <c r="E226">
        <v>0.48899999999999999</v>
      </c>
      <c r="F226">
        <v>0.31569999999999998</v>
      </c>
      <c r="G226">
        <v>0.76283599999999996</v>
      </c>
      <c r="H226">
        <v>1.79413E-2</v>
      </c>
      <c r="I226">
        <v>0.53400000000000003</v>
      </c>
      <c r="J226">
        <v>0.31230000000000002</v>
      </c>
      <c r="K226">
        <v>0.80097700000000005</v>
      </c>
      <c r="L226">
        <v>3.0578299999999999E-2</v>
      </c>
      <c r="M226">
        <v>0.52500000000000002</v>
      </c>
    </row>
    <row r="227" spans="1:13" x14ac:dyDescent="0.35">
      <c r="A227">
        <v>99725</v>
      </c>
      <c r="B227">
        <v>0.3327</v>
      </c>
      <c r="C227">
        <v>0.51874299999999995</v>
      </c>
      <c r="D227">
        <v>1.25703E-2</v>
      </c>
      <c r="E227">
        <v>0.497</v>
      </c>
      <c r="F227">
        <v>0.31690000000000002</v>
      </c>
      <c r="G227">
        <v>0.76243300000000003</v>
      </c>
      <c r="H227">
        <v>1.7575400000000001E-2</v>
      </c>
      <c r="I227">
        <v>0.53200000000000003</v>
      </c>
      <c r="J227">
        <v>0.31830000000000003</v>
      </c>
      <c r="K227">
        <v>0.80103599999999997</v>
      </c>
      <c r="L227">
        <v>2.9850600000000001E-2</v>
      </c>
      <c r="M227">
        <v>0.54800000000000004</v>
      </c>
    </row>
    <row r="228" spans="1:13" x14ac:dyDescent="0.35">
      <c r="A228">
        <v>99726</v>
      </c>
      <c r="B228">
        <v>0.33529999999999999</v>
      </c>
      <c r="C228">
        <v>0.51837299999999997</v>
      </c>
      <c r="D228">
        <v>1.28147E-2</v>
      </c>
      <c r="E228">
        <v>0.48599999999999999</v>
      </c>
      <c r="F228">
        <v>0.31319999999999998</v>
      </c>
      <c r="G228">
        <v>0.76155499999999998</v>
      </c>
      <c r="H228">
        <v>1.79782E-2</v>
      </c>
      <c r="I228">
        <v>0.53400000000000003</v>
      </c>
      <c r="J228">
        <v>0.31280000000000002</v>
      </c>
      <c r="K228">
        <v>0.80168499999999998</v>
      </c>
      <c r="L228">
        <v>2.8812500000000001E-2</v>
      </c>
      <c r="M228">
        <v>0.55300000000000005</v>
      </c>
    </row>
    <row r="229" spans="1:13" x14ac:dyDescent="0.35">
      <c r="A229">
        <v>99727</v>
      </c>
      <c r="B229">
        <v>0.33779999999999999</v>
      </c>
      <c r="C229">
        <v>0.51859599999999995</v>
      </c>
      <c r="D229">
        <v>1.2667899999999999E-2</v>
      </c>
      <c r="E229">
        <v>0.45800000000000002</v>
      </c>
      <c r="F229">
        <v>0.31390000000000001</v>
      </c>
      <c r="G229">
        <v>0.76242100000000002</v>
      </c>
      <c r="H229">
        <v>1.8507699999999998E-2</v>
      </c>
      <c r="I229">
        <v>0.53900000000000003</v>
      </c>
      <c r="J229">
        <v>0.2999</v>
      </c>
      <c r="K229">
        <v>0.80342599999999997</v>
      </c>
      <c r="L229">
        <v>2.9761099999999999E-2</v>
      </c>
      <c r="M229">
        <v>0.55800000000000005</v>
      </c>
    </row>
    <row r="230" spans="1:13" x14ac:dyDescent="0.35">
      <c r="A230">
        <v>99728</v>
      </c>
      <c r="B230">
        <v>0.34260000000000002</v>
      </c>
      <c r="C230">
        <v>0.51814700000000002</v>
      </c>
      <c r="D230">
        <v>1.22503E-2</v>
      </c>
      <c r="E230">
        <v>0.441</v>
      </c>
      <c r="F230">
        <v>0.3105</v>
      </c>
      <c r="G230">
        <v>0.76172099999999998</v>
      </c>
      <c r="H230">
        <v>1.8494799999999999E-2</v>
      </c>
      <c r="I230">
        <v>0.56699999999999995</v>
      </c>
      <c r="J230">
        <v>0.2959</v>
      </c>
      <c r="K230">
        <v>0.80682600000000004</v>
      </c>
      <c r="L230">
        <v>3.1149E-2</v>
      </c>
      <c r="M230">
        <v>0.51700000000000002</v>
      </c>
    </row>
    <row r="231" spans="1:13" x14ac:dyDescent="0.35">
      <c r="A231">
        <v>99729</v>
      </c>
      <c r="B231">
        <v>0.35460000000000003</v>
      </c>
      <c r="C231">
        <v>0.51796900000000001</v>
      </c>
      <c r="D231">
        <v>1.264E-2</v>
      </c>
      <c r="E231">
        <v>0.438</v>
      </c>
      <c r="F231">
        <v>0.30399999999999999</v>
      </c>
      <c r="G231">
        <v>0.76252500000000001</v>
      </c>
      <c r="H231">
        <v>1.8637399999999998E-2</v>
      </c>
      <c r="I231">
        <v>0.54300000000000004</v>
      </c>
      <c r="J231">
        <v>0.31979999999999997</v>
      </c>
      <c r="K231">
        <v>0.80286299999999999</v>
      </c>
      <c r="L231">
        <v>2.94349E-2</v>
      </c>
      <c r="M231">
        <v>0.50900000000000001</v>
      </c>
    </row>
    <row r="232" spans="1:13" x14ac:dyDescent="0.35">
      <c r="A232">
        <v>99730</v>
      </c>
      <c r="B232">
        <v>0.35799999999999998</v>
      </c>
      <c r="C232">
        <v>0.51835600000000004</v>
      </c>
      <c r="D232">
        <v>1.3064299999999999E-2</v>
      </c>
      <c r="E232">
        <v>0.45</v>
      </c>
      <c r="F232">
        <v>0.30549999999999999</v>
      </c>
      <c r="G232">
        <v>0.76246499999999995</v>
      </c>
      <c r="H232">
        <v>1.8608E-2</v>
      </c>
      <c r="I232">
        <v>0.56499999999999995</v>
      </c>
      <c r="J232">
        <v>0.3301</v>
      </c>
      <c r="K232">
        <v>0.80421600000000004</v>
      </c>
      <c r="L232">
        <v>2.9864000000000002E-2</v>
      </c>
      <c r="M232">
        <v>0.496</v>
      </c>
    </row>
    <row r="233" spans="1:13" x14ac:dyDescent="0.35">
      <c r="A233">
        <v>99731</v>
      </c>
      <c r="B233">
        <v>0.3468</v>
      </c>
      <c r="C233">
        <v>0.519764</v>
      </c>
      <c r="D233">
        <v>1.3091999999999999E-2</v>
      </c>
      <c r="E233">
        <v>0.48399999999999999</v>
      </c>
      <c r="F233">
        <v>0.29239999999999999</v>
      </c>
      <c r="G233">
        <v>0.76193599999999995</v>
      </c>
      <c r="H233">
        <v>1.7783899999999998E-2</v>
      </c>
      <c r="I233">
        <v>0.55600000000000005</v>
      </c>
      <c r="J233">
        <v>0.33450000000000002</v>
      </c>
      <c r="K233">
        <v>0.80474299999999999</v>
      </c>
      <c r="L233">
        <v>3.0257300000000001E-2</v>
      </c>
      <c r="M233">
        <v>0.49099999999999999</v>
      </c>
    </row>
    <row r="234" spans="1:13" x14ac:dyDescent="0.35">
      <c r="A234">
        <v>99732</v>
      </c>
      <c r="B234">
        <v>0.33260000000000001</v>
      </c>
      <c r="C234">
        <v>0.51959599999999995</v>
      </c>
      <c r="D234">
        <v>1.3696E-2</v>
      </c>
      <c r="E234">
        <v>0.47199999999999998</v>
      </c>
      <c r="F234">
        <v>0.29859999999999998</v>
      </c>
      <c r="G234">
        <v>0.76185899999999995</v>
      </c>
      <c r="H234">
        <v>1.8688199999999999E-2</v>
      </c>
      <c r="I234">
        <v>0.57299999999999995</v>
      </c>
      <c r="J234">
        <v>0.3458</v>
      </c>
      <c r="K234">
        <v>0.80623199999999995</v>
      </c>
      <c r="L234">
        <v>3.02364E-2</v>
      </c>
      <c r="M234">
        <v>0.51500000000000001</v>
      </c>
    </row>
    <row r="235" spans="1:13" x14ac:dyDescent="0.35">
      <c r="A235">
        <v>99733</v>
      </c>
      <c r="B235">
        <v>0.33800000000000002</v>
      </c>
      <c r="C235">
        <v>0.52022800000000002</v>
      </c>
      <c r="D235">
        <v>1.32205E-2</v>
      </c>
      <c r="E235">
        <v>0.48799999999999999</v>
      </c>
      <c r="F235">
        <v>0.3024</v>
      </c>
      <c r="G235">
        <v>0.76180700000000001</v>
      </c>
      <c r="H235">
        <v>1.9756800000000001E-2</v>
      </c>
      <c r="I235">
        <v>0.56599999999999995</v>
      </c>
      <c r="J235">
        <v>0.32869999999999999</v>
      </c>
      <c r="K235">
        <v>0.80818500000000004</v>
      </c>
      <c r="L235">
        <v>2.9690399999999999E-2</v>
      </c>
      <c r="M235">
        <v>0.503</v>
      </c>
    </row>
    <row r="236" spans="1:13" x14ac:dyDescent="0.35">
      <c r="A236">
        <v>99734</v>
      </c>
      <c r="B236">
        <v>0.3352</v>
      </c>
      <c r="C236">
        <v>0.52066599999999996</v>
      </c>
      <c r="D236">
        <v>1.4249100000000001E-2</v>
      </c>
      <c r="E236">
        <v>0.49299999999999999</v>
      </c>
      <c r="F236">
        <v>0.2964</v>
      </c>
      <c r="G236">
        <v>0.76233300000000004</v>
      </c>
      <c r="H236">
        <v>2.0226899999999999E-2</v>
      </c>
      <c r="I236">
        <v>0.56299999999999994</v>
      </c>
      <c r="J236">
        <v>0.3281</v>
      </c>
      <c r="K236">
        <v>0.80730900000000005</v>
      </c>
      <c r="L236">
        <v>2.98351E-2</v>
      </c>
      <c r="M236">
        <v>0.50700000000000001</v>
      </c>
    </row>
    <row r="237" spans="1:13" x14ac:dyDescent="0.35">
      <c r="A237">
        <v>99735</v>
      </c>
      <c r="B237">
        <v>0.3387</v>
      </c>
      <c r="C237">
        <v>0.52008399999999999</v>
      </c>
      <c r="D237">
        <v>1.44572E-2</v>
      </c>
      <c r="E237">
        <v>0.48799999999999999</v>
      </c>
      <c r="F237">
        <v>0.2954</v>
      </c>
      <c r="G237">
        <v>0.76265000000000005</v>
      </c>
      <c r="H237">
        <v>1.9908100000000001E-2</v>
      </c>
      <c r="I237">
        <v>0.59399999999999997</v>
      </c>
      <c r="J237">
        <v>0.33510000000000001</v>
      </c>
      <c r="K237">
        <v>0.80880399999999997</v>
      </c>
      <c r="L237">
        <v>3.0253499999999999E-2</v>
      </c>
      <c r="M237">
        <v>0.47599999999999998</v>
      </c>
    </row>
    <row r="238" spans="1:13" x14ac:dyDescent="0.35">
      <c r="A238">
        <v>99736</v>
      </c>
      <c r="B238">
        <v>0.33579999999999999</v>
      </c>
      <c r="C238">
        <v>0.51971900000000004</v>
      </c>
      <c r="D238">
        <v>1.46999E-2</v>
      </c>
      <c r="E238">
        <v>0.48399999999999999</v>
      </c>
      <c r="F238">
        <v>0.29480000000000001</v>
      </c>
      <c r="G238">
        <v>0.76282099999999997</v>
      </c>
      <c r="H238">
        <v>2.1404900000000001E-2</v>
      </c>
      <c r="I238">
        <v>0.58799999999999997</v>
      </c>
      <c r="J238">
        <v>0.33489999999999998</v>
      </c>
      <c r="K238">
        <v>0.81104799999999999</v>
      </c>
      <c r="L238">
        <v>3.1228800000000001E-2</v>
      </c>
      <c r="M238">
        <v>0.48899999999999999</v>
      </c>
    </row>
    <row r="239" spans="1:13" x14ac:dyDescent="0.35">
      <c r="A239">
        <v>99737</v>
      </c>
      <c r="B239">
        <v>0.33110000000000001</v>
      </c>
      <c r="C239">
        <v>0.52032199999999995</v>
      </c>
      <c r="D239">
        <v>1.4382000000000001E-2</v>
      </c>
      <c r="E239">
        <v>0.48099999999999998</v>
      </c>
      <c r="F239">
        <v>0.2903</v>
      </c>
      <c r="G239">
        <v>0.76273599999999997</v>
      </c>
      <c r="H239">
        <v>2.2683399999999999E-2</v>
      </c>
      <c r="I239">
        <v>0.59</v>
      </c>
      <c r="J239">
        <v>0.33829999999999999</v>
      </c>
      <c r="K239">
        <v>0.81135999999999997</v>
      </c>
      <c r="L239">
        <v>3.17437E-2</v>
      </c>
      <c r="M239">
        <v>0.46700000000000003</v>
      </c>
    </row>
    <row r="240" spans="1:13" x14ac:dyDescent="0.35">
      <c r="A240">
        <v>99738</v>
      </c>
      <c r="B240">
        <v>0.33410000000000001</v>
      </c>
      <c r="C240">
        <v>0.520289</v>
      </c>
      <c r="D240">
        <v>1.47543E-2</v>
      </c>
      <c r="E240">
        <v>0.51</v>
      </c>
      <c r="F240">
        <v>0.28289999999999998</v>
      </c>
      <c r="G240">
        <v>0.76393699999999998</v>
      </c>
      <c r="H240">
        <v>2.49184E-2</v>
      </c>
      <c r="I240">
        <v>0.59099999999999997</v>
      </c>
      <c r="J240">
        <v>0.35699999999999998</v>
      </c>
      <c r="K240">
        <v>0.81051399999999996</v>
      </c>
      <c r="L240">
        <v>3.1884200000000001E-2</v>
      </c>
      <c r="M240">
        <v>0.45400000000000001</v>
      </c>
    </row>
    <row r="241" spans="1:13" x14ac:dyDescent="0.35">
      <c r="A241">
        <v>99739</v>
      </c>
      <c r="B241">
        <v>0.33160000000000001</v>
      </c>
      <c r="C241">
        <v>0.51977600000000002</v>
      </c>
      <c r="D241">
        <v>1.5838399999999999E-2</v>
      </c>
      <c r="E241">
        <v>0.52100000000000002</v>
      </c>
      <c r="F241">
        <v>0.28499999999999998</v>
      </c>
      <c r="G241">
        <v>0.76121000000000005</v>
      </c>
      <c r="H241">
        <v>2.4396600000000001E-2</v>
      </c>
      <c r="I241">
        <v>0.622</v>
      </c>
      <c r="J241">
        <v>0.35959999999999998</v>
      </c>
      <c r="K241">
        <v>0.80939799999999995</v>
      </c>
      <c r="L241">
        <v>3.3285200000000001E-2</v>
      </c>
      <c r="M241">
        <v>0.44400000000000001</v>
      </c>
    </row>
    <row r="242" spans="1:13" x14ac:dyDescent="0.35">
      <c r="A242">
        <v>99740</v>
      </c>
      <c r="B242">
        <v>0.33350000000000002</v>
      </c>
      <c r="C242">
        <v>0.52079200000000003</v>
      </c>
      <c r="D242">
        <v>1.56565E-2</v>
      </c>
      <c r="E242">
        <v>0.501</v>
      </c>
      <c r="F242">
        <v>0.27439999999999998</v>
      </c>
      <c r="G242">
        <v>0.76046400000000003</v>
      </c>
      <c r="H242">
        <v>2.4165300000000001E-2</v>
      </c>
      <c r="I242">
        <v>0.58299999999999996</v>
      </c>
      <c r="J242">
        <v>0.37490000000000001</v>
      </c>
      <c r="K242">
        <v>0.80988400000000005</v>
      </c>
      <c r="L242">
        <v>3.2985800000000003E-2</v>
      </c>
      <c r="M242">
        <v>0.438</v>
      </c>
    </row>
    <row r="243" spans="1:13" x14ac:dyDescent="0.35">
      <c r="A243">
        <v>99741</v>
      </c>
      <c r="B243">
        <v>0.33710000000000001</v>
      </c>
      <c r="C243">
        <v>0.52100999999999997</v>
      </c>
      <c r="D243">
        <v>1.6390200000000001E-2</v>
      </c>
      <c r="E243">
        <v>0.48599999999999999</v>
      </c>
      <c r="F243">
        <v>0.27910000000000001</v>
      </c>
      <c r="G243">
        <v>0.761965</v>
      </c>
      <c r="H243">
        <v>2.5838900000000001E-2</v>
      </c>
      <c r="I243">
        <v>0.57899999999999996</v>
      </c>
      <c r="J243">
        <v>0.373</v>
      </c>
      <c r="K243">
        <v>0.80971800000000005</v>
      </c>
      <c r="L243">
        <v>3.1982499999999997E-2</v>
      </c>
      <c r="M243">
        <v>0.45200000000000001</v>
      </c>
    </row>
    <row r="244" spans="1:13" x14ac:dyDescent="0.35">
      <c r="A244">
        <v>99742</v>
      </c>
      <c r="B244">
        <v>0.33560000000000001</v>
      </c>
      <c r="C244">
        <v>0.52123900000000001</v>
      </c>
      <c r="D244">
        <v>1.72859E-2</v>
      </c>
      <c r="E244">
        <v>0.47299999999999998</v>
      </c>
      <c r="F244">
        <v>0.27779999999999999</v>
      </c>
      <c r="G244">
        <v>0.76273299999999999</v>
      </c>
      <c r="H244">
        <v>2.7672599999999999E-2</v>
      </c>
      <c r="I244">
        <v>0.59</v>
      </c>
      <c r="J244">
        <v>0.36259999999999998</v>
      </c>
      <c r="K244">
        <v>0.81001900000000004</v>
      </c>
      <c r="L244">
        <v>3.2453000000000003E-2</v>
      </c>
      <c r="M244">
        <v>0.44800000000000001</v>
      </c>
    </row>
    <row r="245" spans="1:13" x14ac:dyDescent="0.35">
      <c r="A245">
        <v>99743</v>
      </c>
      <c r="B245">
        <v>0.34060000000000001</v>
      </c>
      <c r="C245">
        <v>0.52205000000000001</v>
      </c>
      <c r="D245">
        <v>1.7798600000000001E-2</v>
      </c>
      <c r="E245">
        <v>0.47699999999999998</v>
      </c>
      <c r="F245">
        <v>0.27589999999999998</v>
      </c>
      <c r="G245">
        <v>0.76484300000000005</v>
      </c>
      <c r="H245">
        <v>2.8230999999999999E-2</v>
      </c>
      <c r="I245">
        <v>0.57199999999999995</v>
      </c>
      <c r="J245">
        <v>0.36699999999999999</v>
      </c>
      <c r="K245">
        <v>0.80734499999999998</v>
      </c>
      <c r="L245">
        <v>3.2521799999999997E-2</v>
      </c>
      <c r="M245">
        <v>0.44400000000000001</v>
      </c>
    </row>
    <row r="246" spans="1:13" x14ac:dyDescent="0.35">
      <c r="A246">
        <v>99744</v>
      </c>
      <c r="B246">
        <v>0.35399999999999998</v>
      </c>
      <c r="C246">
        <v>0.52342</v>
      </c>
      <c r="D246">
        <v>1.8396800000000001E-2</v>
      </c>
      <c r="E246">
        <v>0.47899999999999998</v>
      </c>
      <c r="F246">
        <v>0.28449999999999998</v>
      </c>
      <c r="G246">
        <v>0.76397800000000005</v>
      </c>
      <c r="H246">
        <v>2.7879899999999999E-2</v>
      </c>
      <c r="I246">
        <v>0.58899999999999997</v>
      </c>
      <c r="J246">
        <v>0.36959999999999998</v>
      </c>
      <c r="K246">
        <v>0.80654300000000001</v>
      </c>
      <c r="L246">
        <v>3.2395899999999998E-2</v>
      </c>
      <c r="M246">
        <v>0.44</v>
      </c>
    </row>
    <row r="247" spans="1:13" x14ac:dyDescent="0.35">
      <c r="A247">
        <v>99745</v>
      </c>
      <c r="B247">
        <v>0.34449999999999997</v>
      </c>
      <c r="C247">
        <v>0.52369299999999996</v>
      </c>
      <c r="D247">
        <v>1.8433999999999999E-2</v>
      </c>
      <c r="E247">
        <v>0.50800000000000001</v>
      </c>
      <c r="F247">
        <v>0.28570000000000001</v>
      </c>
      <c r="G247">
        <v>0.76266800000000001</v>
      </c>
      <c r="H247">
        <v>2.8979399999999999E-2</v>
      </c>
      <c r="I247">
        <v>0.6</v>
      </c>
      <c r="J247">
        <v>0.37630000000000002</v>
      </c>
      <c r="K247">
        <v>0.8054</v>
      </c>
      <c r="L247">
        <v>3.2759999999999997E-2</v>
      </c>
      <c r="M247">
        <v>0.42599999999999999</v>
      </c>
    </row>
    <row r="248" spans="1:13" x14ac:dyDescent="0.35">
      <c r="A248">
        <v>99746</v>
      </c>
      <c r="B248">
        <v>0.33410000000000001</v>
      </c>
      <c r="C248">
        <v>0.52468800000000004</v>
      </c>
      <c r="D248">
        <v>1.7384299999999998E-2</v>
      </c>
      <c r="E248">
        <v>0.497</v>
      </c>
      <c r="F248">
        <v>0.28399999999999997</v>
      </c>
      <c r="G248">
        <v>0.76326400000000005</v>
      </c>
      <c r="H248">
        <v>2.7959500000000002E-2</v>
      </c>
      <c r="I248">
        <v>0.59099999999999997</v>
      </c>
      <c r="J248">
        <v>0.38269999999999998</v>
      </c>
      <c r="K248">
        <v>0.806508</v>
      </c>
      <c r="L248">
        <v>3.3749000000000001E-2</v>
      </c>
      <c r="M248">
        <v>0.41599999999999998</v>
      </c>
    </row>
    <row r="249" spans="1:13" x14ac:dyDescent="0.35">
      <c r="A249">
        <v>99747</v>
      </c>
      <c r="B249">
        <v>0.33560000000000001</v>
      </c>
      <c r="C249">
        <v>0.52468999999999999</v>
      </c>
      <c r="D249">
        <v>1.7073000000000001E-2</v>
      </c>
      <c r="E249">
        <v>0.499</v>
      </c>
      <c r="F249">
        <v>0.2848</v>
      </c>
      <c r="G249">
        <v>0.76530399999999998</v>
      </c>
      <c r="H249">
        <v>2.78867E-2</v>
      </c>
      <c r="I249">
        <v>0.59099999999999997</v>
      </c>
      <c r="J249">
        <v>0.38090000000000002</v>
      </c>
      <c r="K249">
        <v>0.80715099999999995</v>
      </c>
      <c r="L249">
        <v>3.3599999999999998E-2</v>
      </c>
      <c r="M249">
        <v>0.441</v>
      </c>
    </row>
    <row r="250" spans="1:13" x14ac:dyDescent="0.35">
      <c r="A250">
        <v>99748</v>
      </c>
      <c r="B250">
        <v>0.32629999999999998</v>
      </c>
      <c r="C250">
        <v>0.52554199999999995</v>
      </c>
      <c r="D250">
        <v>1.6002099999999998E-2</v>
      </c>
      <c r="E250">
        <v>0.47399999999999998</v>
      </c>
      <c r="F250">
        <v>0.28160000000000002</v>
      </c>
      <c r="G250">
        <v>0.76469200000000004</v>
      </c>
      <c r="H250">
        <v>2.8221400000000001E-2</v>
      </c>
      <c r="I250">
        <v>0.58699999999999997</v>
      </c>
      <c r="J250">
        <v>0.38519999999999999</v>
      </c>
      <c r="K250">
        <v>0.80791500000000005</v>
      </c>
      <c r="L250">
        <v>3.4097099999999998E-2</v>
      </c>
      <c r="M250">
        <v>0.41099999999999998</v>
      </c>
    </row>
    <row r="251" spans="1:13" x14ac:dyDescent="0.35">
      <c r="A251">
        <v>99749</v>
      </c>
      <c r="B251">
        <v>0.33210000000000001</v>
      </c>
      <c r="C251">
        <v>0.52562299999999995</v>
      </c>
      <c r="D251">
        <v>1.5196899999999999E-2</v>
      </c>
      <c r="E251">
        <v>0.46100000000000002</v>
      </c>
      <c r="F251">
        <v>0.29399999999999998</v>
      </c>
      <c r="G251">
        <v>0.76426300000000003</v>
      </c>
      <c r="H251">
        <v>2.7846599999999999E-2</v>
      </c>
      <c r="I251">
        <v>0.57399999999999995</v>
      </c>
      <c r="J251">
        <v>0.38840000000000002</v>
      </c>
      <c r="K251">
        <v>0.80699100000000001</v>
      </c>
      <c r="L251">
        <v>3.4296800000000002E-2</v>
      </c>
      <c r="M251">
        <v>0.44600000000000001</v>
      </c>
    </row>
    <row r="252" spans="1:13" x14ac:dyDescent="0.35">
      <c r="A252">
        <v>99750</v>
      </c>
      <c r="B252">
        <v>0.34310000000000002</v>
      </c>
      <c r="C252">
        <v>0.52595899999999995</v>
      </c>
      <c r="D252">
        <v>1.4876E-2</v>
      </c>
      <c r="E252">
        <v>0.45400000000000001</v>
      </c>
      <c r="F252">
        <v>0.29549999999999998</v>
      </c>
      <c r="G252">
        <v>0.76436999999999999</v>
      </c>
      <c r="H252">
        <v>2.8226999999999999E-2</v>
      </c>
      <c r="I252">
        <v>0.58799999999999997</v>
      </c>
      <c r="J252">
        <v>0.37380000000000002</v>
      </c>
      <c r="K252">
        <v>0.80541600000000002</v>
      </c>
      <c r="L252">
        <v>3.36978E-2</v>
      </c>
      <c r="M252">
        <v>0.45200000000000001</v>
      </c>
    </row>
    <row r="253" spans="1:13" x14ac:dyDescent="0.35">
      <c r="A253">
        <v>99751</v>
      </c>
      <c r="B253">
        <v>0.3448</v>
      </c>
      <c r="C253">
        <v>0.52580400000000005</v>
      </c>
      <c r="D253">
        <v>1.48358E-2</v>
      </c>
      <c r="E253">
        <v>0.44500000000000001</v>
      </c>
      <c r="F253">
        <v>0.28849999999999998</v>
      </c>
      <c r="G253">
        <v>0.76433899999999999</v>
      </c>
      <c r="H253">
        <v>2.7512000000000002E-2</v>
      </c>
      <c r="I253">
        <v>0.58899999999999997</v>
      </c>
      <c r="J253">
        <v>0.37509999999999999</v>
      </c>
      <c r="K253">
        <v>0.80420199999999997</v>
      </c>
      <c r="L253">
        <v>3.4712E-2</v>
      </c>
      <c r="M253">
        <v>0.47099999999999997</v>
      </c>
    </row>
    <row r="254" spans="1:13" x14ac:dyDescent="0.35">
      <c r="A254">
        <v>99752</v>
      </c>
      <c r="B254">
        <v>0.35339999999999999</v>
      </c>
      <c r="C254">
        <v>0.52592099999999997</v>
      </c>
      <c r="D254">
        <v>1.4711699999999999E-2</v>
      </c>
      <c r="E254">
        <v>0.437</v>
      </c>
      <c r="F254">
        <v>0.28689999999999999</v>
      </c>
      <c r="G254">
        <v>0.765019</v>
      </c>
      <c r="H254">
        <v>2.5451000000000001E-2</v>
      </c>
      <c r="I254">
        <v>0.58799999999999997</v>
      </c>
      <c r="J254">
        <v>0.36430000000000001</v>
      </c>
      <c r="K254">
        <v>0.80354400000000004</v>
      </c>
      <c r="L254">
        <v>3.4053600000000003E-2</v>
      </c>
      <c r="M254">
        <v>0.44700000000000001</v>
      </c>
    </row>
    <row r="255" spans="1:13" x14ac:dyDescent="0.35">
      <c r="A255">
        <v>99753</v>
      </c>
      <c r="B255">
        <v>0.3468</v>
      </c>
      <c r="C255">
        <v>0.52553099999999997</v>
      </c>
      <c r="D255">
        <v>1.4397099999999999E-2</v>
      </c>
      <c r="E255">
        <v>0.45</v>
      </c>
      <c r="F255">
        <v>0.2873</v>
      </c>
      <c r="G255">
        <v>0.763131</v>
      </c>
      <c r="H255">
        <v>2.6859000000000001E-2</v>
      </c>
      <c r="I255">
        <v>0.58399999999999996</v>
      </c>
      <c r="J255">
        <v>0.35870000000000002</v>
      </c>
      <c r="K255">
        <v>0.80426799999999998</v>
      </c>
      <c r="L255">
        <v>3.3644199999999999E-2</v>
      </c>
      <c r="M255">
        <v>0.41599999999999998</v>
      </c>
    </row>
    <row r="256" spans="1:13" x14ac:dyDescent="0.35">
      <c r="A256">
        <v>99754</v>
      </c>
      <c r="B256">
        <v>0.34239999999999998</v>
      </c>
      <c r="C256">
        <v>0.52520999999999995</v>
      </c>
      <c r="D256">
        <v>1.45186E-2</v>
      </c>
      <c r="E256">
        <v>0.443</v>
      </c>
      <c r="F256">
        <v>0.28349999999999997</v>
      </c>
      <c r="G256">
        <v>0.76422999999999996</v>
      </c>
      <c r="H256">
        <v>2.7756800000000002E-2</v>
      </c>
      <c r="I256">
        <v>0.59099999999999997</v>
      </c>
      <c r="J256">
        <v>0.38900000000000001</v>
      </c>
      <c r="K256">
        <v>0.80420999999999998</v>
      </c>
      <c r="L256">
        <v>3.3595199999999999E-2</v>
      </c>
      <c r="M256">
        <v>0.41799999999999998</v>
      </c>
    </row>
    <row r="257" spans="1:13" x14ac:dyDescent="0.35">
      <c r="A257">
        <v>99755</v>
      </c>
      <c r="B257">
        <v>0.3498</v>
      </c>
      <c r="C257">
        <v>0.52491699999999997</v>
      </c>
      <c r="D257">
        <v>1.3854200000000001E-2</v>
      </c>
      <c r="E257">
        <v>0.42899999999999999</v>
      </c>
      <c r="F257">
        <v>0.28699999999999998</v>
      </c>
      <c r="G257">
        <v>0.76390800000000003</v>
      </c>
      <c r="H257">
        <v>2.70625E-2</v>
      </c>
      <c r="I257">
        <v>0.56999999999999995</v>
      </c>
      <c r="J257">
        <v>0.3856</v>
      </c>
      <c r="K257">
        <v>0.80407799999999996</v>
      </c>
      <c r="L257">
        <v>3.3644399999999998E-2</v>
      </c>
      <c r="M257">
        <v>0.38900000000000001</v>
      </c>
    </row>
    <row r="258" spans="1:13" x14ac:dyDescent="0.35">
      <c r="A258">
        <v>99756</v>
      </c>
      <c r="B258">
        <v>0.35049999999999998</v>
      </c>
      <c r="C258">
        <v>0.52452100000000002</v>
      </c>
      <c r="D258">
        <v>1.3189299999999999E-2</v>
      </c>
      <c r="E258">
        <v>0.433</v>
      </c>
      <c r="F258">
        <v>0.30049999999999999</v>
      </c>
      <c r="G258">
        <v>0.76231300000000002</v>
      </c>
      <c r="H258">
        <v>2.7111199999999998E-2</v>
      </c>
      <c r="I258">
        <v>0.58699999999999997</v>
      </c>
      <c r="J258">
        <v>0.40189999999999998</v>
      </c>
      <c r="K258">
        <v>0.80202600000000002</v>
      </c>
      <c r="L258">
        <v>3.2716200000000001E-2</v>
      </c>
      <c r="M258">
        <v>0.39700000000000002</v>
      </c>
    </row>
    <row r="259" spans="1:13" x14ac:dyDescent="0.35">
      <c r="A259">
        <v>99757</v>
      </c>
      <c r="B259">
        <v>0.35339999999999999</v>
      </c>
      <c r="C259">
        <v>0.52411300000000005</v>
      </c>
      <c r="D259">
        <v>1.4216899999999999E-2</v>
      </c>
      <c r="E259">
        <v>0.436</v>
      </c>
      <c r="F259">
        <v>0.28860000000000002</v>
      </c>
      <c r="G259">
        <v>0.76384099999999999</v>
      </c>
      <c r="H259">
        <v>2.72242E-2</v>
      </c>
      <c r="I259">
        <v>0.57299999999999995</v>
      </c>
      <c r="J259">
        <v>0.4103</v>
      </c>
      <c r="K259">
        <v>0.79881100000000005</v>
      </c>
      <c r="L259">
        <v>3.2055100000000003E-2</v>
      </c>
      <c r="M259">
        <v>0.40699999999999997</v>
      </c>
    </row>
    <row r="260" spans="1:13" x14ac:dyDescent="0.35">
      <c r="A260">
        <v>99758</v>
      </c>
      <c r="B260">
        <v>0.34839999999999999</v>
      </c>
      <c r="C260">
        <v>0.52404300000000004</v>
      </c>
      <c r="D260">
        <v>1.50574E-2</v>
      </c>
      <c r="E260">
        <v>0.42899999999999999</v>
      </c>
      <c r="F260">
        <v>0.30270000000000002</v>
      </c>
      <c r="G260">
        <v>0.761961</v>
      </c>
      <c r="H260">
        <v>2.6235399999999999E-2</v>
      </c>
      <c r="I260">
        <v>0.60199999999999998</v>
      </c>
      <c r="J260">
        <v>0.39240000000000003</v>
      </c>
      <c r="K260">
        <v>0.79886900000000005</v>
      </c>
      <c r="L260">
        <v>3.2153800000000003E-2</v>
      </c>
      <c r="M260">
        <v>0.41499999999999998</v>
      </c>
    </row>
    <row r="261" spans="1:13" x14ac:dyDescent="0.35">
      <c r="A261">
        <v>99759</v>
      </c>
      <c r="B261">
        <v>0.34739999999999999</v>
      </c>
      <c r="C261">
        <v>0.52409899999999998</v>
      </c>
      <c r="D261">
        <v>1.48016E-2</v>
      </c>
      <c r="E261">
        <v>0.42299999999999999</v>
      </c>
      <c r="F261">
        <v>0.28449999999999998</v>
      </c>
      <c r="G261">
        <v>0.76069900000000001</v>
      </c>
      <c r="H261">
        <v>2.5543400000000001E-2</v>
      </c>
      <c r="I261">
        <v>0.61799999999999999</v>
      </c>
      <c r="J261">
        <v>0.3947</v>
      </c>
      <c r="K261">
        <v>0.800481</v>
      </c>
      <c r="L261">
        <v>3.1889800000000003E-2</v>
      </c>
      <c r="M261">
        <v>0.435</v>
      </c>
    </row>
    <row r="262" spans="1:13" x14ac:dyDescent="0.35">
      <c r="A262">
        <v>99760</v>
      </c>
      <c r="B262">
        <v>0.35880000000000001</v>
      </c>
      <c r="C262">
        <v>0.52437699999999998</v>
      </c>
      <c r="D262">
        <v>1.5410200000000001E-2</v>
      </c>
      <c r="E262">
        <v>0.42099999999999999</v>
      </c>
      <c r="F262">
        <v>0.27750000000000002</v>
      </c>
      <c r="G262">
        <v>0.76202499999999995</v>
      </c>
      <c r="H262">
        <v>2.4653600000000001E-2</v>
      </c>
      <c r="I262">
        <v>0.61799999999999999</v>
      </c>
      <c r="J262">
        <v>0.37230000000000002</v>
      </c>
      <c r="K262">
        <v>0.799485</v>
      </c>
      <c r="L262">
        <v>3.2053600000000002E-2</v>
      </c>
      <c r="M262">
        <v>0.45300000000000001</v>
      </c>
    </row>
    <row r="263" spans="1:13" x14ac:dyDescent="0.35">
      <c r="A263">
        <v>99761</v>
      </c>
      <c r="B263">
        <v>0.3604</v>
      </c>
      <c r="C263">
        <v>0.52457100000000001</v>
      </c>
      <c r="D263">
        <v>1.5451100000000001E-2</v>
      </c>
      <c r="E263">
        <v>0.42799999999999999</v>
      </c>
      <c r="F263">
        <v>0.27050000000000002</v>
      </c>
      <c r="G263">
        <v>0.76305900000000004</v>
      </c>
      <c r="H263">
        <v>2.5815600000000001E-2</v>
      </c>
      <c r="I263">
        <v>0.59099999999999997</v>
      </c>
      <c r="J263">
        <v>0.35799999999999998</v>
      </c>
      <c r="K263">
        <v>0.79951799999999995</v>
      </c>
      <c r="L263">
        <v>3.2258799999999997E-2</v>
      </c>
      <c r="M263">
        <v>0.45800000000000002</v>
      </c>
    </row>
    <row r="264" spans="1:13" x14ac:dyDescent="0.35">
      <c r="A264">
        <v>99762</v>
      </c>
      <c r="B264">
        <v>0.35570000000000002</v>
      </c>
      <c r="C264">
        <v>0.52516300000000005</v>
      </c>
      <c r="D264">
        <v>1.55984E-2</v>
      </c>
      <c r="E264">
        <v>0.44400000000000001</v>
      </c>
      <c r="F264">
        <v>0.28149999999999997</v>
      </c>
      <c r="G264">
        <v>0.76209800000000005</v>
      </c>
      <c r="H264">
        <v>2.5177000000000001E-2</v>
      </c>
      <c r="I264">
        <v>0.58499999999999996</v>
      </c>
      <c r="J264">
        <v>0.35099999999999998</v>
      </c>
      <c r="K264">
        <v>0.80204200000000003</v>
      </c>
      <c r="L264">
        <v>3.2907600000000002E-2</v>
      </c>
      <c r="M264">
        <v>0.45200000000000001</v>
      </c>
    </row>
    <row r="265" spans="1:13" x14ac:dyDescent="0.35">
      <c r="A265">
        <v>99763</v>
      </c>
      <c r="B265">
        <v>0.34699999999999998</v>
      </c>
      <c r="C265">
        <v>0.525837</v>
      </c>
      <c r="D265">
        <v>1.6743899999999999E-2</v>
      </c>
      <c r="E265">
        <v>0.44800000000000001</v>
      </c>
      <c r="F265">
        <v>0.28189999999999998</v>
      </c>
      <c r="G265">
        <v>0.760015</v>
      </c>
      <c r="H265">
        <v>2.42729E-2</v>
      </c>
      <c r="I265">
        <v>0.60099999999999998</v>
      </c>
      <c r="J265">
        <v>0.36309999999999998</v>
      </c>
      <c r="K265">
        <v>0.80219600000000002</v>
      </c>
      <c r="L265">
        <v>3.39186E-2</v>
      </c>
      <c r="M265">
        <v>0.44600000000000001</v>
      </c>
    </row>
    <row r="266" spans="1:13" x14ac:dyDescent="0.35">
      <c r="A266">
        <v>99764</v>
      </c>
      <c r="B266">
        <v>0.34710000000000002</v>
      </c>
      <c r="C266">
        <v>0.526119</v>
      </c>
      <c r="D266">
        <v>1.6905E-2</v>
      </c>
      <c r="E266">
        <v>0.43</v>
      </c>
      <c r="F266">
        <v>0.27</v>
      </c>
      <c r="G266">
        <v>0.75960499999999997</v>
      </c>
      <c r="H266">
        <v>2.2132499999999999E-2</v>
      </c>
      <c r="I266">
        <v>0.57399999999999995</v>
      </c>
      <c r="J266">
        <v>0.36659999999999998</v>
      </c>
      <c r="K266">
        <v>0.799203</v>
      </c>
      <c r="L266">
        <v>3.2522000000000002E-2</v>
      </c>
      <c r="M266">
        <v>0.44</v>
      </c>
    </row>
    <row r="267" spans="1:13" x14ac:dyDescent="0.35">
      <c r="A267">
        <v>99765</v>
      </c>
      <c r="B267">
        <v>0.34460000000000002</v>
      </c>
      <c r="C267">
        <v>0.52522899999999995</v>
      </c>
      <c r="D267">
        <v>1.6204E-2</v>
      </c>
      <c r="E267">
        <v>0.437</v>
      </c>
      <c r="F267">
        <v>0.2848</v>
      </c>
      <c r="G267">
        <v>0.76013500000000001</v>
      </c>
      <c r="H267">
        <v>2.0398599999999999E-2</v>
      </c>
      <c r="I267">
        <v>0.55900000000000005</v>
      </c>
      <c r="J267">
        <v>0.37019999999999997</v>
      </c>
      <c r="K267">
        <v>0.800095</v>
      </c>
      <c r="L267">
        <v>3.2325100000000002E-2</v>
      </c>
      <c r="M267">
        <v>0.45400000000000001</v>
      </c>
    </row>
    <row r="268" spans="1:13" x14ac:dyDescent="0.35">
      <c r="A268">
        <v>99766</v>
      </c>
      <c r="B268">
        <v>0.35070000000000001</v>
      </c>
      <c r="C268">
        <v>0.52609300000000003</v>
      </c>
      <c r="D268">
        <v>1.6616200000000001E-2</v>
      </c>
      <c r="E268">
        <v>0.44600000000000001</v>
      </c>
      <c r="F268">
        <v>0.2908</v>
      </c>
      <c r="G268">
        <v>0.76061500000000004</v>
      </c>
      <c r="H268">
        <v>1.9307600000000001E-2</v>
      </c>
      <c r="I268">
        <v>0.56000000000000005</v>
      </c>
      <c r="J268">
        <v>0.3624</v>
      </c>
      <c r="K268">
        <v>0.80166999999999999</v>
      </c>
      <c r="L268">
        <v>3.34635E-2</v>
      </c>
      <c r="M268">
        <v>0.44600000000000001</v>
      </c>
    </row>
    <row r="269" spans="1:13" x14ac:dyDescent="0.35">
      <c r="A269">
        <v>99767</v>
      </c>
      <c r="B269">
        <v>0.34939999999999999</v>
      </c>
      <c r="C269">
        <v>0.52447600000000005</v>
      </c>
      <c r="D269">
        <v>1.6419099999999999E-2</v>
      </c>
      <c r="E269">
        <v>0.47799999999999998</v>
      </c>
      <c r="F269">
        <v>0.29110000000000003</v>
      </c>
      <c r="G269">
        <v>0.76053999999999999</v>
      </c>
      <c r="H269">
        <v>1.9280100000000001E-2</v>
      </c>
      <c r="I269">
        <v>0.53900000000000003</v>
      </c>
      <c r="J269">
        <v>0.37090000000000001</v>
      </c>
      <c r="K269">
        <v>0.801014</v>
      </c>
      <c r="L269">
        <v>3.3058900000000002E-2</v>
      </c>
      <c r="M269">
        <v>0.44800000000000001</v>
      </c>
    </row>
    <row r="270" spans="1:13" x14ac:dyDescent="0.35">
      <c r="A270">
        <v>99768</v>
      </c>
      <c r="B270">
        <v>0.34160000000000001</v>
      </c>
      <c r="C270">
        <v>0.52363700000000002</v>
      </c>
      <c r="D270">
        <v>1.6294599999999999E-2</v>
      </c>
      <c r="E270">
        <v>0.48799999999999999</v>
      </c>
      <c r="F270">
        <v>0.30790000000000001</v>
      </c>
      <c r="G270">
        <v>0.76211200000000001</v>
      </c>
      <c r="H270">
        <v>1.9876899999999999E-2</v>
      </c>
      <c r="I270">
        <v>0.55000000000000004</v>
      </c>
      <c r="J270">
        <v>0.36969999999999997</v>
      </c>
      <c r="K270">
        <v>0.80090899999999998</v>
      </c>
      <c r="L270">
        <v>3.2131E-2</v>
      </c>
      <c r="M270">
        <v>0.438</v>
      </c>
    </row>
    <row r="271" spans="1:13" x14ac:dyDescent="0.35">
      <c r="A271">
        <v>99769</v>
      </c>
      <c r="B271">
        <v>0.33850000000000002</v>
      </c>
      <c r="C271">
        <v>0.52384299999999995</v>
      </c>
      <c r="D271">
        <v>1.6534500000000001E-2</v>
      </c>
      <c r="E271">
        <v>0.48</v>
      </c>
      <c r="F271">
        <v>0.30059999999999998</v>
      </c>
      <c r="G271">
        <v>0.76256699999999999</v>
      </c>
      <c r="H271">
        <v>1.9083099999999999E-2</v>
      </c>
      <c r="I271">
        <v>0.53800000000000003</v>
      </c>
      <c r="J271">
        <v>0.36980000000000002</v>
      </c>
      <c r="K271">
        <v>0.80060699999999996</v>
      </c>
      <c r="L271">
        <v>3.1641900000000001E-2</v>
      </c>
      <c r="M271">
        <v>0.432</v>
      </c>
    </row>
    <row r="272" spans="1:13" x14ac:dyDescent="0.35">
      <c r="A272">
        <v>99770</v>
      </c>
      <c r="B272">
        <v>0.33350000000000002</v>
      </c>
      <c r="C272">
        <v>0.52560600000000002</v>
      </c>
      <c r="D272">
        <v>1.6710800000000001E-2</v>
      </c>
      <c r="E272">
        <v>0.48799999999999999</v>
      </c>
      <c r="F272">
        <v>0.30990000000000001</v>
      </c>
      <c r="G272">
        <v>0.76239800000000002</v>
      </c>
      <c r="H272">
        <v>1.89993E-2</v>
      </c>
      <c r="I272">
        <v>0.55300000000000005</v>
      </c>
      <c r="J272">
        <v>0.38550000000000001</v>
      </c>
      <c r="K272">
        <v>0.80159199999999997</v>
      </c>
      <c r="L272">
        <v>3.1162599999999999E-2</v>
      </c>
      <c r="M272">
        <v>0.42799999999999999</v>
      </c>
    </row>
    <row r="273" spans="1:13" x14ac:dyDescent="0.35">
      <c r="A273">
        <v>99771</v>
      </c>
      <c r="B273">
        <v>0.33090000000000003</v>
      </c>
      <c r="C273">
        <v>0.52653899999999998</v>
      </c>
      <c r="D273">
        <v>1.7635999999999999E-2</v>
      </c>
      <c r="E273">
        <v>0.498</v>
      </c>
      <c r="F273">
        <v>0.3029</v>
      </c>
      <c r="G273">
        <v>0.76205199999999995</v>
      </c>
      <c r="H273">
        <v>1.93207E-2</v>
      </c>
      <c r="I273">
        <v>0.57899999999999996</v>
      </c>
      <c r="J273">
        <v>0.3856</v>
      </c>
      <c r="K273">
        <v>0.79946600000000001</v>
      </c>
      <c r="L273">
        <v>3.1352699999999997E-2</v>
      </c>
      <c r="M273">
        <v>0.43</v>
      </c>
    </row>
    <row r="274" spans="1:13" x14ac:dyDescent="0.35">
      <c r="A274">
        <v>99772</v>
      </c>
      <c r="B274">
        <v>0.32800000000000001</v>
      </c>
      <c r="C274">
        <v>0.52697899999999998</v>
      </c>
      <c r="D274">
        <v>1.7828299999999998E-2</v>
      </c>
      <c r="E274">
        <v>0.47799999999999998</v>
      </c>
      <c r="F274">
        <v>0.28710000000000002</v>
      </c>
      <c r="G274">
        <v>0.76305299999999998</v>
      </c>
      <c r="H274">
        <v>1.9292400000000001E-2</v>
      </c>
      <c r="I274">
        <v>0.61099999999999999</v>
      </c>
      <c r="J274">
        <v>0.37259999999999999</v>
      </c>
      <c r="K274">
        <v>0.79880200000000001</v>
      </c>
      <c r="L274">
        <v>3.13791E-2</v>
      </c>
      <c r="M274">
        <v>0.43099999999999999</v>
      </c>
    </row>
    <row r="275" spans="1:13" x14ac:dyDescent="0.35">
      <c r="A275">
        <v>99773</v>
      </c>
      <c r="B275">
        <v>0.33839999999999998</v>
      </c>
      <c r="C275">
        <v>0.52589799999999998</v>
      </c>
      <c r="D275">
        <v>1.75138E-2</v>
      </c>
      <c r="E275">
        <v>0.434</v>
      </c>
      <c r="F275">
        <v>0.27750000000000002</v>
      </c>
      <c r="G275">
        <v>0.76129500000000005</v>
      </c>
      <c r="H275">
        <v>1.8483300000000001E-2</v>
      </c>
      <c r="I275">
        <v>0.622</v>
      </c>
      <c r="J275">
        <v>0.38340000000000002</v>
      </c>
      <c r="K275">
        <v>0.79935100000000003</v>
      </c>
      <c r="L275">
        <v>3.2742399999999998E-2</v>
      </c>
      <c r="M275">
        <v>0.40600000000000003</v>
      </c>
    </row>
    <row r="276" spans="1:13" x14ac:dyDescent="0.35">
      <c r="A276">
        <v>99774</v>
      </c>
      <c r="B276">
        <v>0.3498</v>
      </c>
      <c r="C276">
        <v>0.52554400000000001</v>
      </c>
      <c r="D276">
        <v>1.7263000000000001E-2</v>
      </c>
      <c r="E276">
        <v>0.46500000000000002</v>
      </c>
      <c r="F276">
        <v>0.26800000000000002</v>
      </c>
      <c r="G276">
        <v>0.76146100000000005</v>
      </c>
      <c r="H276">
        <v>1.86267E-2</v>
      </c>
      <c r="I276">
        <v>0.58099999999999996</v>
      </c>
      <c r="J276">
        <v>0.3962</v>
      </c>
      <c r="K276">
        <v>0.80048600000000003</v>
      </c>
      <c r="L276">
        <v>3.31382E-2</v>
      </c>
      <c r="M276">
        <v>0.45100000000000001</v>
      </c>
    </row>
    <row r="277" spans="1:13" x14ac:dyDescent="0.35">
      <c r="A277">
        <v>99775</v>
      </c>
      <c r="B277">
        <v>0.3458</v>
      </c>
      <c r="C277">
        <v>0.52473899999999996</v>
      </c>
      <c r="D277">
        <v>1.6972500000000001E-2</v>
      </c>
      <c r="E277">
        <v>0.46300000000000002</v>
      </c>
      <c r="F277">
        <v>0.2772</v>
      </c>
      <c r="G277">
        <v>0.76073599999999997</v>
      </c>
      <c r="H277">
        <v>1.7838E-2</v>
      </c>
      <c r="I277">
        <v>0.60199999999999998</v>
      </c>
      <c r="J277">
        <v>0.36609999999999998</v>
      </c>
      <c r="K277">
        <v>0.80082600000000004</v>
      </c>
      <c r="L277">
        <v>3.27707E-2</v>
      </c>
      <c r="M277">
        <v>0.40799999999999997</v>
      </c>
    </row>
    <row r="278" spans="1:13" x14ac:dyDescent="0.35">
      <c r="A278">
        <v>99776</v>
      </c>
      <c r="B278">
        <v>0.3463</v>
      </c>
      <c r="C278">
        <v>0.52412999999999998</v>
      </c>
      <c r="D278">
        <v>1.6554699999999999E-2</v>
      </c>
      <c r="E278">
        <v>0.46899999999999997</v>
      </c>
      <c r="F278">
        <v>0.28050000000000003</v>
      </c>
      <c r="G278">
        <v>0.75980700000000001</v>
      </c>
      <c r="H278">
        <v>1.77515E-2</v>
      </c>
      <c r="I278">
        <v>0.61699999999999999</v>
      </c>
      <c r="J278">
        <v>0.38550000000000001</v>
      </c>
      <c r="K278">
        <v>0.79915499999999995</v>
      </c>
      <c r="L278">
        <v>3.2847800000000003E-2</v>
      </c>
      <c r="M278">
        <v>0.38300000000000001</v>
      </c>
    </row>
    <row r="279" spans="1:13" x14ac:dyDescent="0.35">
      <c r="A279">
        <v>99777</v>
      </c>
      <c r="B279">
        <v>0.34</v>
      </c>
      <c r="C279">
        <v>0.52391500000000002</v>
      </c>
      <c r="D279">
        <v>1.7602900000000001E-2</v>
      </c>
      <c r="E279">
        <v>0.45900000000000002</v>
      </c>
      <c r="F279">
        <v>0.26850000000000002</v>
      </c>
      <c r="G279">
        <v>0.75907400000000003</v>
      </c>
      <c r="H279">
        <v>1.8064E-2</v>
      </c>
      <c r="I279">
        <v>0.61499999999999999</v>
      </c>
      <c r="J279">
        <v>0.41089999999999999</v>
      </c>
      <c r="K279">
        <v>0.796956</v>
      </c>
      <c r="L279">
        <v>3.20965E-2</v>
      </c>
      <c r="M279">
        <v>0.379</v>
      </c>
    </row>
    <row r="280" spans="1:13" x14ac:dyDescent="0.35">
      <c r="A280">
        <v>99778</v>
      </c>
      <c r="B280">
        <v>0.33850000000000002</v>
      </c>
      <c r="C280">
        <v>0.52350799999999997</v>
      </c>
      <c r="D280">
        <v>1.8418199999999999E-2</v>
      </c>
      <c r="E280">
        <v>0.47199999999999998</v>
      </c>
      <c r="F280">
        <v>0.2626</v>
      </c>
      <c r="G280">
        <v>0.75960000000000005</v>
      </c>
      <c r="H280">
        <v>1.7656700000000001E-2</v>
      </c>
      <c r="I280">
        <v>0.59499999999999997</v>
      </c>
      <c r="J280">
        <v>0.4163</v>
      </c>
      <c r="K280">
        <v>0.798265</v>
      </c>
      <c r="L280">
        <v>3.2694899999999999E-2</v>
      </c>
      <c r="M280">
        <v>0.36699999999999999</v>
      </c>
    </row>
    <row r="281" spans="1:13" x14ac:dyDescent="0.35">
      <c r="A281">
        <v>99779</v>
      </c>
      <c r="B281">
        <v>0.33950000000000002</v>
      </c>
      <c r="C281">
        <v>0.52309799999999995</v>
      </c>
      <c r="D281">
        <v>1.8108900000000001E-2</v>
      </c>
      <c r="E281">
        <v>0.46100000000000002</v>
      </c>
      <c r="F281">
        <v>0.26900000000000002</v>
      </c>
      <c r="G281">
        <v>0.76183900000000004</v>
      </c>
      <c r="H281">
        <v>1.86318E-2</v>
      </c>
      <c r="I281">
        <v>0.60899999999999999</v>
      </c>
      <c r="J281">
        <v>0.4204</v>
      </c>
      <c r="K281">
        <v>0.79885300000000004</v>
      </c>
      <c r="L281">
        <v>3.1305199999999998E-2</v>
      </c>
      <c r="M281">
        <v>0.38800000000000001</v>
      </c>
    </row>
    <row r="282" spans="1:13" x14ac:dyDescent="0.35">
      <c r="A282">
        <v>99780</v>
      </c>
      <c r="B282">
        <v>0.35070000000000001</v>
      </c>
      <c r="C282">
        <v>0.52284200000000003</v>
      </c>
      <c r="D282">
        <v>1.72794E-2</v>
      </c>
      <c r="E282">
        <v>0.47299999999999998</v>
      </c>
      <c r="F282">
        <v>0.27189999999999998</v>
      </c>
      <c r="G282">
        <v>0.762405</v>
      </c>
      <c r="H282">
        <v>1.8889400000000001E-2</v>
      </c>
      <c r="I282">
        <v>0.56999999999999995</v>
      </c>
      <c r="J282">
        <v>0.4088</v>
      </c>
      <c r="K282">
        <v>0.79839300000000002</v>
      </c>
      <c r="L282">
        <v>3.11016E-2</v>
      </c>
      <c r="M282">
        <v>0.377</v>
      </c>
    </row>
    <row r="283" spans="1:13" x14ac:dyDescent="0.35">
      <c r="A283">
        <v>99781</v>
      </c>
      <c r="B283">
        <v>0.3367</v>
      </c>
      <c r="C283">
        <v>0.52299600000000002</v>
      </c>
      <c r="D283">
        <v>1.6335100000000002E-2</v>
      </c>
      <c r="E283">
        <v>0.46400000000000002</v>
      </c>
      <c r="F283">
        <v>0.2979</v>
      </c>
      <c r="G283">
        <v>0.763154</v>
      </c>
      <c r="H283">
        <v>1.9813500000000001E-2</v>
      </c>
      <c r="I283">
        <v>0.57399999999999995</v>
      </c>
      <c r="J283">
        <v>0.41620000000000001</v>
      </c>
      <c r="K283">
        <v>0.79914799999999997</v>
      </c>
      <c r="L283">
        <v>3.0763200000000001E-2</v>
      </c>
      <c r="M283">
        <v>0.39</v>
      </c>
    </row>
    <row r="284" spans="1:13" x14ac:dyDescent="0.35">
      <c r="A284">
        <v>99782</v>
      </c>
      <c r="B284">
        <v>0.33939999999999998</v>
      </c>
      <c r="C284">
        <v>0.52312099999999995</v>
      </c>
      <c r="D284">
        <v>1.5932000000000002E-2</v>
      </c>
      <c r="E284">
        <v>0.47299999999999998</v>
      </c>
      <c r="F284">
        <v>0.2918</v>
      </c>
      <c r="G284">
        <v>0.76229499999999994</v>
      </c>
      <c r="H284">
        <v>2.0498499999999999E-2</v>
      </c>
      <c r="I284">
        <v>0.58599999999999997</v>
      </c>
      <c r="J284">
        <v>0.40639999999999998</v>
      </c>
      <c r="K284">
        <v>0.79737800000000003</v>
      </c>
      <c r="L284">
        <v>3.1500500000000001E-2</v>
      </c>
      <c r="M284">
        <v>0.38200000000000001</v>
      </c>
    </row>
    <row r="285" spans="1:13" x14ac:dyDescent="0.35">
      <c r="A285">
        <v>99783</v>
      </c>
      <c r="B285">
        <v>0.34089999999999998</v>
      </c>
      <c r="C285">
        <v>0.523262</v>
      </c>
      <c r="D285">
        <v>1.6081100000000001E-2</v>
      </c>
      <c r="E285">
        <v>0.46899999999999997</v>
      </c>
      <c r="F285">
        <v>0.28870000000000001</v>
      </c>
      <c r="G285">
        <v>0.76290899999999995</v>
      </c>
      <c r="H285">
        <v>2.0688499999999999E-2</v>
      </c>
      <c r="I285">
        <v>0.57699999999999996</v>
      </c>
      <c r="J285">
        <v>0.4083</v>
      </c>
      <c r="K285">
        <v>0.79632599999999998</v>
      </c>
      <c r="L285">
        <v>3.07797E-2</v>
      </c>
      <c r="M285">
        <v>0.376</v>
      </c>
    </row>
    <row r="286" spans="1:13" x14ac:dyDescent="0.35">
      <c r="A286">
        <v>99784</v>
      </c>
      <c r="B286">
        <v>0.34089999999999998</v>
      </c>
      <c r="C286">
        <v>0.52316200000000002</v>
      </c>
      <c r="D286">
        <v>1.5842999999999999E-2</v>
      </c>
      <c r="E286">
        <v>0.48199999999999998</v>
      </c>
      <c r="F286">
        <v>0.29289999999999999</v>
      </c>
      <c r="G286">
        <v>0.76215699999999997</v>
      </c>
      <c r="H286">
        <v>2.0622100000000001E-2</v>
      </c>
      <c r="I286">
        <v>0.59</v>
      </c>
      <c r="J286">
        <v>0.4118</v>
      </c>
      <c r="K286">
        <v>0.79592200000000002</v>
      </c>
      <c r="L286">
        <v>3.0009399999999999E-2</v>
      </c>
      <c r="M286">
        <v>0.374</v>
      </c>
    </row>
    <row r="287" spans="1:13" x14ac:dyDescent="0.35">
      <c r="A287">
        <v>99785</v>
      </c>
      <c r="B287">
        <v>0.34150000000000003</v>
      </c>
      <c r="C287">
        <v>0.52246700000000001</v>
      </c>
      <c r="D287">
        <v>1.6660399999999999E-2</v>
      </c>
      <c r="E287">
        <v>0.48399999999999999</v>
      </c>
      <c r="F287">
        <v>0.28820000000000001</v>
      </c>
      <c r="G287">
        <v>0.761328</v>
      </c>
      <c r="H287">
        <v>1.88522E-2</v>
      </c>
      <c r="I287">
        <v>0.59899999999999998</v>
      </c>
      <c r="J287">
        <v>0.41199999999999998</v>
      </c>
      <c r="K287">
        <v>0.79518299999999997</v>
      </c>
      <c r="L287">
        <v>2.96189E-2</v>
      </c>
      <c r="M287">
        <v>0.39400000000000002</v>
      </c>
    </row>
    <row r="288" spans="1:13" x14ac:dyDescent="0.35">
      <c r="A288">
        <v>99786</v>
      </c>
      <c r="B288">
        <v>0.34079999999999999</v>
      </c>
      <c r="C288">
        <v>0.52352200000000004</v>
      </c>
      <c r="D288">
        <v>1.71158E-2</v>
      </c>
      <c r="E288">
        <v>0.49</v>
      </c>
      <c r="F288">
        <v>0.28160000000000002</v>
      </c>
      <c r="G288">
        <v>0.76075999999999999</v>
      </c>
      <c r="H288">
        <v>1.9577799999999999E-2</v>
      </c>
      <c r="I288">
        <v>0.60299999999999998</v>
      </c>
      <c r="J288">
        <v>0.3982</v>
      </c>
      <c r="K288">
        <v>0.79431700000000005</v>
      </c>
      <c r="L288">
        <v>2.8287799999999998E-2</v>
      </c>
      <c r="M288">
        <v>0.42899999999999999</v>
      </c>
    </row>
    <row r="289" spans="1:13" x14ac:dyDescent="0.35">
      <c r="A289">
        <v>99787</v>
      </c>
      <c r="B289">
        <v>0.33660000000000001</v>
      </c>
      <c r="C289">
        <v>0.52329499999999995</v>
      </c>
      <c r="D289">
        <v>1.7154599999999999E-2</v>
      </c>
      <c r="E289">
        <v>0.5</v>
      </c>
      <c r="F289">
        <v>0.27710000000000001</v>
      </c>
      <c r="G289">
        <v>0.76131599999999999</v>
      </c>
      <c r="H289">
        <v>1.9941899999999999E-2</v>
      </c>
      <c r="I289">
        <v>0.59399999999999997</v>
      </c>
      <c r="J289">
        <v>0.38329999999999997</v>
      </c>
      <c r="K289">
        <v>0.793211</v>
      </c>
      <c r="L289">
        <v>2.8147999999999999E-2</v>
      </c>
      <c r="M289">
        <v>0.43</v>
      </c>
    </row>
    <row r="290" spans="1:13" x14ac:dyDescent="0.35">
      <c r="A290">
        <v>99788</v>
      </c>
      <c r="B290">
        <v>0.3397</v>
      </c>
      <c r="C290">
        <v>0.52280099999999996</v>
      </c>
      <c r="D290">
        <v>1.6235599999999999E-2</v>
      </c>
      <c r="E290">
        <v>0.50600000000000001</v>
      </c>
      <c r="F290">
        <v>0.28179999999999999</v>
      </c>
      <c r="G290">
        <v>0.76097000000000004</v>
      </c>
      <c r="H290">
        <v>2.07777E-2</v>
      </c>
      <c r="I290">
        <v>0.60699999999999998</v>
      </c>
      <c r="J290">
        <v>0.371</v>
      </c>
      <c r="K290">
        <v>0.79343799999999998</v>
      </c>
      <c r="L290">
        <v>2.81123E-2</v>
      </c>
      <c r="M290">
        <v>0.442</v>
      </c>
    </row>
    <row r="291" spans="1:13" x14ac:dyDescent="0.35">
      <c r="A291">
        <v>99789</v>
      </c>
      <c r="B291">
        <v>0.3276</v>
      </c>
      <c r="C291">
        <v>0.52274299999999996</v>
      </c>
      <c r="D291">
        <v>1.4977600000000001E-2</v>
      </c>
      <c r="E291">
        <v>0.49</v>
      </c>
      <c r="F291">
        <v>0.28370000000000001</v>
      </c>
      <c r="G291">
        <v>0.75934999999999997</v>
      </c>
      <c r="H291">
        <v>2.0926699999999999E-2</v>
      </c>
      <c r="I291">
        <v>0.59599999999999997</v>
      </c>
      <c r="J291">
        <v>0.36659999999999998</v>
      </c>
      <c r="K291">
        <v>0.79320599999999997</v>
      </c>
      <c r="L291">
        <v>2.8309399999999998E-2</v>
      </c>
      <c r="M291">
        <v>0.44700000000000001</v>
      </c>
    </row>
    <row r="292" spans="1:13" x14ac:dyDescent="0.35">
      <c r="A292">
        <v>99790</v>
      </c>
      <c r="B292">
        <v>0.33350000000000002</v>
      </c>
      <c r="C292">
        <v>0.52285400000000004</v>
      </c>
      <c r="D292">
        <v>1.44745E-2</v>
      </c>
      <c r="E292">
        <v>0.503</v>
      </c>
      <c r="F292">
        <v>0.28520000000000001</v>
      </c>
      <c r="G292">
        <v>0.75990599999999997</v>
      </c>
      <c r="H292">
        <v>2.0700099999999999E-2</v>
      </c>
      <c r="I292">
        <v>0.58599999999999997</v>
      </c>
      <c r="J292">
        <v>0.37459999999999999</v>
      </c>
      <c r="K292">
        <v>0.79257500000000003</v>
      </c>
      <c r="L292">
        <v>2.9071199999999998E-2</v>
      </c>
      <c r="M292">
        <v>0.438</v>
      </c>
    </row>
    <row r="293" spans="1:13" x14ac:dyDescent="0.35">
      <c r="A293">
        <v>99791</v>
      </c>
      <c r="B293">
        <v>0.33169999999999999</v>
      </c>
      <c r="C293">
        <v>0.52143200000000001</v>
      </c>
      <c r="D293">
        <v>1.4959E-2</v>
      </c>
      <c r="E293">
        <v>0.498</v>
      </c>
      <c r="F293">
        <v>0.28470000000000001</v>
      </c>
      <c r="G293">
        <v>0.75989899999999999</v>
      </c>
      <c r="H293">
        <v>1.9745100000000002E-2</v>
      </c>
      <c r="I293">
        <v>0.58199999999999996</v>
      </c>
      <c r="J293">
        <v>0.37780000000000002</v>
      </c>
      <c r="K293">
        <v>0.78987700000000005</v>
      </c>
      <c r="L293">
        <v>2.8083199999999999E-2</v>
      </c>
      <c r="M293">
        <v>0.44900000000000001</v>
      </c>
    </row>
    <row r="294" spans="1:13" x14ac:dyDescent="0.35">
      <c r="A294">
        <v>99792</v>
      </c>
      <c r="B294">
        <v>0.33339999999999997</v>
      </c>
      <c r="C294">
        <v>0.52147900000000003</v>
      </c>
      <c r="D294">
        <v>1.47817E-2</v>
      </c>
      <c r="E294">
        <v>0.48899999999999999</v>
      </c>
      <c r="F294">
        <v>0.29249999999999998</v>
      </c>
      <c r="G294">
        <v>0.75868500000000005</v>
      </c>
      <c r="H294">
        <v>2.0379299999999999E-2</v>
      </c>
      <c r="I294">
        <v>0.59599999999999997</v>
      </c>
      <c r="J294">
        <v>0.36609999999999998</v>
      </c>
      <c r="K294">
        <v>0.79112000000000005</v>
      </c>
      <c r="L294">
        <v>2.8119999999999999E-2</v>
      </c>
      <c r="M294">
        <v>0.42499999999999999</v>
      </c>
    </row>
    <row r="295" spans="1:13" x14ac:dyDescent="0.35">
      <c r="A295">
        <v>99793</v>
      </c>
      <c r="B295">
        <v>0.33339999999999997</v>
      </c>
      <c r="C295">
        <v>0.52084299999999994</v>
      </c>
      <c r="D295">
        <v>1.4981700000000001E-2</v>
      </c>
      <c r="E295">
        <v>0.49099999999999999</v>
      </c>
      <c r="F295">
        <v>0.28189999999999998</v>
      </c>
      <c r="G295">
        <v>0.76066</v>
      </c>
      <c r="H295">
        <v>2.04336E-2</v>
      </c>
      <c r="I295">
        <v>0.60199999999999998</v>
      </c>
      <c r="J295">
        <v>0.37940000000000002</v>
      </c>
      <c r="K295">
        <v>0.79009200000000002</v>
      </c>
      <c r="L295">
        <v>2.7568800000000001E-2</v>
      </c>
      <c r="M295">
        <v>0.41399999999999998</v>
      </c>
    </row>
    <row r="296" spans="1:13" x14ac:dyDescent="0.35">
      <c r="A296">
        <v>99794</v>
      </c>
      <c r="B296">
        <v>0.3352</v>
      </c>
      <c r="C296">
        <v>0.52065899999999998</v>
      </c>
      <c r="D296">
        <v>1.60216E-2</v>
      </c>
      <c r="E296">
        <v>0.48299999999999998</v>
      </c>
      <c r="F296">
        <v>0.28100000000000003</v>
      </c>
      <c r="G296">
        <v>0.76083199999999995</v>
      </c>
      <c r="H296">
        <v>2.0477700000000001E-2</v>
      </c>
      <c r="I296">
        <v>0.60799999999999998</v>
      </c>
      <c r="J296">
        <v>0.37469999999999998</v>
      </c>
      <c r="K296">
        <v>0.790655</v>
      </c>
      <c r="L296">
        <v>2.7944500000000001E-2</v>
      </c>
      <c r="M296">
        <v>0.41099999999999998</v>
      </c>
    </row>
    <row r="297" spans="1:13" x14ac:dyDescent="0.35">
      <c r="A297">
        <v>99795</v>
      </c>
      <c r="B297">
        <v>0.3337</v>
      </c>
      <c r="C297">
        <v>0.52046800000000004</v>
      </c>
      <c r="D297">
        <v>1.62541E-2</v>
      </c>
      <c r="E297">
        <v>0.497</v>
      </c>
      <c r="F297">
        <v>0.27289999999999998</v>
      </c>
      <c r="G297">
        <v>0.75931999999999999</v>
      </c>
      <c r="H297">
        <v>2.0682300000000001E-2</v>
      </c>
      <c r="I297">
        <v>0.57499999999999996</v>
      </c>
      <c r="J297">
        <v>0.38900000000000001</v>
      </c>
      <c r="K297">
        <v>0.79353700000000005</v>
      </c>
      <c r="L297">
        <v>2.8151499999999999E-2</v>
      </c>
      <c r="M297">
        <v>0.41799999999999998</v>
      </c>
    </row>
    <row r="298" spans="1:13" x14ac:dyDescent="0.35">
      <c r="A298">
        <v>99796</v>
      </c>
      <c r="B298">
        <v>0.33019999999999999</v>
      </c>
      <c r="C298">
        <v>0.52063800000000005</v>
      </c>
      <c r="D298">
        <v>1.6766400000000001E-2</v>
      </c>
      <c r="E298">
        <v>0.51400000000000001</v>
      </c>
      <c r="F298">
        <v>0.2878</v>
      </c>
      <c r="G298">
        <v>0.75911399999999996</v>
      </c>
      <c r="H298">
        <v>2.0691999999999999E-2</v>
      </c>
      <c r="I298">
        <v>0.61399999999999999</v>
      </c>
      <c r="J298">
        <v>0.38030000000000003</v>
      </c>
      <c r="K298">
        <v>0.79412700000000003</v>
      </c>
      <c r="L298">
        <v>2.8255599999999999E-2</v>
      </c>
      <c r="M298">
        <v>0.42399999999999999</v>
      </c>
    </row>
    <row r="299" spans="1:13" x14ac:dyDescent="0.35">
      <c r="A299">
        <v>99797</v>
      </c>
      <c r="B299">
        <v>0.32879999999999998</v>
      </c>
      <c r="C299">
        <v>0.52087799999999995</v>
      </c>
      <c r="D299">
        <v>1.6407999999999999E-2</v>
      </c>
      <c r="E299">
        <v>0.503</v>
      </c>
      <c r="F299">
        <v>0.28210000000000002</v>
      </c>
      <c r="G299">
        <v>0.75716799999999995</v>
      </c>
      <c r="H299">
        <v>2.0111899999999999E-2</v>
      </c>
      <c r="I299">
        <v>0.63100000000000001</v>
      </c>
      <c r="J299">
        <v>0.376</v>
      </c>
      <c r="K299">
        <v>0.79339000000000004</v>
      </c>
      <c r="L299">
        <v>2.8641E-2</v>
      </c>
      <c r="M299">
        <v>0.41399999999999998</v>
      </c>
    </row>
    <row r="300" spans="1:13" x14ac:dyDescent="0.35">
      <c r="A300">
        <v>99798</v>
      </c>
      <c r="B300">
        <v>0.3357</v>
      </c>
      <c r="C300">
        <v>0.52173000000000003</v>
      </c>
      <c r="D300">
        <v>1.5917899999999999E-2</v>
      </c>
      <c r="E300">
        <v>0.53100000000000003</v>
      </c>
      <c r="F300">
        <v>0.28299999999999997</v>
      </c>
      <c r="G300">
        <v>0.75718799999999997</v>
      </c>
      <c r="H300">
        <v>2.0526099999999999E-2</v>
      </c>
      <c r="I300">
        <v>0.64</v>
      </c>
      <c r="J300">
        <v>0.3931</v>
      </c>
      <c r="K300">
        <v>0.79279299999999997</v>
      </c>
      <c r="L300">
        <v>2.9433999999999998E-2</v>
      </c>
      <c r="M300">
        <v>0.41499999999999998</v>
      </c>
    </row>
    <row r="301" spans="1:13" x14ac:dyDescent="0.35">
      <c r="A301">
        <v>99799</v>
      </c>
      <c r="B301">
        <v>0.32800000000000001</v>
      </c>
      <c r="C301">
        <v>0.52141999999999999</v>
      </c>
      <c r="D301">
        <v>1.51495E-2</v>
      </c>
      <c r="E301">
        <v>0.51200000000000001</v>
      </c>
      <c r="F301">
        <v>0.2747</v>
      </c>
      <c r="G301">
        <v>0.75682799999999995</v>
      </c>
      <c r="H301">
        <v>2.0837700000000001E-2</v>
      </c>
      <c r="I301">
        <v>0.626</v>
      </c>
      <c r="J301">
        <v>0.39479999999999998</v>
      </c>
      <c r="K301">
        <v>0.79219300000000004</v>
      </c>
      <c r="L301">
        <v>3.0397899999999999E-2</v>
      </c>
      <c r="M301">
        <v>0.41399999999999998</v>
      </c>
    </row>
    <row r="302" spans="1:13" x14ac:dyDescent="0.35">
      <c r="A302">
        <v>99800</v>
      </c>
      <c r="B302">
        <v>0.3296</v>
      </c>
      <c r="C302">
        <v>0.52061900000000005</v>
      </c>
      <c r="D302">
        <v>1.5011200000000001E-2</v>
      </c>
      <c r="E302">
        <v>0.50700000000000001</v>
      </c>
      <c r="F302">
        <v>0.26840000000000003</v>
      </c>
      <c r="G302">
        <v>0.75770000000000004</v>
      </c>
      <c r="H302">
        <v>2.0665599999999999E-2</v>
      </c>
      <c r="I302">
        <v>0.63700000000000001</v>
      </c>
      <c r="J302">
        <v>0.39750000000000002</v>
      </c>
      <c r="K302">
        <v>0.79322000000000004</v>
      </c>
      <c r="L302">
        <v>3.1010300000000001E-2</v>
      </c>
      <c r="M302">
        <v>0.41</v>
      </c>
    </row>
    <row r="303" spans="1:13" x14ac:dyDescent="0.35">
      <c r="A303">
        <v>99801</v>
      </c>
      <c r="B303">
        <v>0.3362</v>
      </c>
      <c r="C303">
        <v>0.51970400000000005</v>
      </c>
      <c r="D303">
        <v>1.42571E-2</v>
      </c>
      <c r="E303">
        <v>0.52600000000000002</v>
      </c>
      <c r="F303">
        <v>0.26250000000000001</v>
      </c>
      <c r="G303">
        <v>0.75763199999999997</v>
      </c>
      <c r="H303">
        <v>2.03909E-2</v>
      </c>
      <c r="I303">
        <v>0.65600000000000003</v>
      </c>
      <c r="J303">
        <v>0.39750000000000002</v>
      </c>
      <c r="K303">
        <v>0.79458700000000004</v>
      </c>
      <c r="L303">
        <v>3.0687699999999998E-2</v>
      </c>
      <c r="M303">
        <v>0.437</v>
      </c>
    </row>
    <row r="304" spans="1:13" x14ac:dyDescent="0.35">
      <c r="A304">
        <v>99802</v>
      </c>
      <c r="B304">
        <v>0.32879999999999998</v>
      </c>
      <c r="C304">
        <v>0.51924700000000001</v>
      </c>
      <c r="D304">
        <v>1.45813E-2</v>
      </c>
      <c r="E304">
        <v>0.52800000000000002</v>
      </c>
      <c r="F304">
        <v>0.255</v>
      </c>
      <c r="G304">
        <v>0.75778999999999996</v>
      </c>
      <c r="H304">
        <v>2.0240600000000001E-2</v>
      </c>
      <c r="I304">
        <v>0.65900000000000003</v>
      </c>
      <c r="J304">
        <v>0.37319999999999998</v>
      </c>
      <c r="K304">
        <v>0.796489</v>
      </c>
      <c r="L304">
        <v>3.0517099999999998E-2</v>
      </c>
      <c r="M304">
        <v>0.44700000000000001</v>
      </c>
    </row>
    <row r="305" spans="1:13" x14ac:dyDescent="0.35">
      <c r="A305">
        <v>99803</v>
      </c>
      <c r="B305">
        <v>0.32769999999999999</v>
      </c>
      <c r="C305">
        <v>0.51999799999999996</v>
      </c>
      <c r="D305">
        <v>1.4271799999999999E-2</v>
      </c>
      <c r="E305">
        <v>0.54800000000000004</v>
      </c>
      <c r="F305">
        <v>0.25840000000000002</v>
      </c>
      <c r="G305">
        <v>0.757193</v>
      </c>
      <c r="H305">
        <v>1.9911700000000001E-2</v>
      </c>
      <c r="I305">
        <v>0.64300000000000002</v>
      </c>
      <c r="J305">
        <v>0.36420000000000002</v>
      </c>
      <c r="K305">
        <v>0.79596699999999998</v>
      </c>
      <c r="L305">
        <v>2.97906E-2</v>
      </c>
      <c r="M305">
        <v>0.47699999999999998</v>
      </c>
    </row>
    <row r="306" spans="1:13" x14ac:dyDescent="0.35">
      <c r="A306">
        <v>99804</v>
      </c>
      <c r="B306">
        <v>0.32029999999999997</v>
      </c>
      <c r="C306">
        <v>0.52092899999999998</v>
      </c>
      <c r="D306">
        <v>1.4309199999999999E-2</v>
      </c>
      <c r="E306">
        <v>0.52300000000000002</v>
      </c>
      <c r="F306">
        <v>0.2545</v>
      </c>
      <c r="G306">
        <v>0.75686699999999996</v>
      </c>
      <c r="H306">
        <v>1.8683100000000001E-2</v>
      </c>
      <c r="I306">
        <v>0.625</v>
      </c>
      <c r="J306">
        <v>0.36680000000000001</v>
      </c>
      <c r="K306">
        <v>0.79484999999999995</v>
      </c>
      <c r="L306">
        <v>2.92374E-2</v>
      </c>
      <c r="M306">
        <v>0.49</v>
      </c>
    </row>
    <row r="307" spans="1:13" x14ac:dyDescent="0.35">
      <c r="A307">
        <v>99805</v>
      </c>
      <c r="B307">
        <v>0.32290000000000002</v>
      </c>
      <c r="C307">
        <v>0.52024800000000004</v>
      </c>
      <c r="D307">
        <v>1.4016799999999999E-2</v>
      </c>
      <c r="E307">
        <v>0.52400000000000002</v>
      </c>
      <c r="F307">
        <v>0.2616</v>
      </c>
      <c r="G307">
        <v>0.75810500000000003</v>
      </c>
      <c r="H307">
        <v>1.8364700000000001E-2</v>
      </c>
      <c r="I307">
        <v>0.65500000000000003</v>
      </c>
      <c r="J307">
        <v>0.34899999999999998</v>
      </c>
      <c r="K307">
        <v>0.79704600000000003</v>
      </c>
      <c r="L307">
        <v>3.0058499999999998E-2</v>
      </c>
      <c r="M307">
        <v>0.497</v>
      </c>
    </row>
    <row r="308" spans="1:13" x14ac:dyDescent="0.35">
      <c r="A308">
        <v>99806</v>
      </c>
      <c r="B308">
        <v>0.32850000000000001</v>
      </c>
      <c r="C308">
        <v>0.51894200000000001</v>
      </c>
      <c r="D308">
        <v>1.4271900000000001E-2</v>
      </c>
      <c r="E308">
        <v>0.53400000000000003</v>
      </c>
      <c r="F308">
        <v>0.26079999999999998</v>
      </c>
      <c r="G308">
        <v>0.75849999999999995</v>
      </c>
      <c r="H308">
        <v>1.8771599999999999E-2</v>
      </c>
      <c r="I308">
        <v>0.66</v>
      </c>
      <c r="J308">
        <v>0.33600000000000002</v>
      </c>
      <c r="K308">
        <v>0.79647599999999996</v>
      </c>
      <c r="L308">
        <v>2.9241799999999998E-2</v>
      </c>
      <c r="M308">
        <v>0.49399999999999999</v>
      </c>
    </row>
    <row r="309" spans="1:13" x14ac:dyDescent="0.35">
      <c r="A309">
        <v>99807</v>
      </c>
      <c r="B309">
        <v>0.32840000000000003</v>
      </c>
      <c r="C309">
        <v>0.51867200000000002</v>
      </c>
      <c r="D309">
        <v>1.46816E-2</v>
      </c>
      <c r="E309">
        <v>0.53200000000000003</v>
      </c>
      <c r="F309">
        <v>0.25140000000000001</v>
      </c>
      <c r="G309">
        <v>0.75753899999999996</v>
      </c>
      <c r="H309">
        <v>1.8523700000000001E-2</v>
      </c>
      <c r="I309">
        <v>0.65500000000000003</v>
      </c>
      <c r="J309">
        <v>0.34360000000000002</v>
      </c>
      <c r="K309">
        <v>0.797454</v>
      </c>
      <c r="L309">
        <v>2.8595499999999999E-2</v>
      </c>
      <c r="M309">
        <v>0.51100000000000001</v>
      </c>
    </row>
    <row r="310" spans="1:13" x14ac:dyDescent="0.35">
      <c r="A310">
        <v>99808</v>
      </c>
      <c r="B310">
        <v>0.32319999999999999</v>
      </c>
      <c r="C310">
        <v>0.51878500000000005</v>
      </c>
      <c r="D310">
        <v>1.4756999999999999E-2</v>
      </c>
      <c r="E310">
        <v>0.52800000000000002</v>
      </c>
      <c r="F310">
        <v>0.24809999999999999</v>
      </c>
      <c r="G310">
        <v>0.75864699999999996</v>
      </c>
      <c r="H310">
        <v>1.9187699999999999E-2</v>
      </c>
      <c r="I310">
        <v>0.67800000000000005</v>
      </c>
      <c r="J310">
        <v>0.32100000000000001</v>
      </c>
      <c r="K310">
        <v>0.79991800000000002</v>
      </c>
      <c r="L310">
        <v>2.8721E-2</v>
      </c>
      <c r="M310">
        <v>0.501</v>
      </c>
    </row>
    <row r="311" spans="1:13" x14ac:dyDescent="0.35">
      <c r="A311">
        <v>99809</v>
      </c>
      <c r="B311">
        <v>0.33079999999999998</v>
      </c>
      <c r="C311">
        <v>0.51847200000000004</v>
      </c>
      <c r="D311">
        <v>1.51253E-2</v>
      </c>
      <c r="E311">
        <v>0.54200000000000004</v>
      </c>
      <c r="F311">
        <v>0.2472</v>
      </c>
      <c r="G311">
        <v>0.75748000000000004</v>
      </c>
      <c r="H311">
        <v>1.8420300000000001E-2</v>
      </c>
      <c r="I311">
        <v>0.69499999999999995</v>
      </c>
      <c r="J311">
        <v>0.3296</v>
      </c>
      <c r="K311">
        <v>0.798377</v>
      </c>
      <c r="L311">
        <v>2.87736E-2</v>
      </c>
      <c r="M311">
        <v>0.501</v>
      </c>
    </row>
    <row r="312" spans="1:13" x14ac:dyDescent="0.35">
      <c r="A312">
        <v>99810</v>
      </c>
      <c r="B312">
        <v>0.3226</v>
      </c>
      <c r="C312">
        <v>0.51849299999999998</v>
      </c>
      <c r="D312">
        <v>1.4865099999999999E-2</v>
      </c>
      <c r="E312">
        <v>0.57299999999999995</v>
      </c>
      <c r="F312">
        <v>0.24410000000000001</v>
      </c>
      <c r="G312">
        <v>0.75850700000000004</v>
      </c>
      <c r="H312">
        <v>1.8467399999999998E-2</v>
      </c>
      <c r="I312">
        <v>0.70399999999999996</v>
      </c>
      <c r="J312">
        <v>0.32719999999999999</v>
      </c>
      <c r="K312">
        <v>0.79733100000000001</v>
      </c>
      <c r="L312">
        <v>2.8340600000000001E-2</v>
      </c>
      <c r="M312">
        <v>0.498</v>
      </c>
    </row>
    <row r="313" spans="1:13" x14ac:dyDescent="0.35">
      <c r="A313">
        <v>99811</v>
      </c>
      <c r="B313">
        <v>0.31909999999999999</v>
      </c>
      <c r="C313">
        <v>0.51997000000000004</v>
      </c>
      <c r="D313">
        <v>1.46888E-2</v>
      </c>
      <c r="E313">
        <v>0.57699999999999996</v>
      </c>
      <c r="F313">
        <v>0.24079999999999999</v>
      </c>
      <c r="G313">
        <v>0.75853000000000004</v>
      </c>
      <c r="H313">
        <v>1.82674E-2</v>
      </c>
      <c r="I313">
        <v>0.69499999999999995</v>
      </c>
      <c r="J313">
        <v>0.32990000000000003</v>
      </c>
      <c r="K313">
        <v>0.79825100000000004</v>
      </c>
      <c r="L313">
        <v>2.82846E-2</v>
      </c>
      <c r="M313">
        <v>0.52300000000000002</v>
      </c>
    </row>
    <row r="314" spans="1:13" x14ac:dyDescent="0.35">
      <c r="A314">
        <v>99812</v>
      </c>
      <c r="B314">
        <v>0.31390000000000001</v>
      </c>
      <c r="C314">
        <v>0.51983299999999999</v>
      </c>
      <c r="D314">
        <v>1.4492700000000001E-2</v>
      </c>
      <c r="E314">
        <v>0.55400000000000005</v>
      </c>
      <c r="F314">
        <v>0.23810000000000001</v>
      </c>
      <c r="G314">
        <v>0.75814700000000002</v>
      </c>
      <c r="H314">
        <v>1.7587499999999999E-2</v>
      </c>
      <c r="I314">
        <v>0.69899999999999995</v>
      </c>
      <c r="J314">
        <v>0.315</v>
      </c>
      <c r="K314">
        <v>0.79739599999999999</v>
      </c>
      <c r="L314">
        <v>2.82204E-2</v>
      </c>
      <c r="M314">
        <v>0.51700000000000002</v>
      </c>
    </row>
    <row r="315" spans="1:13" x14ac:dyDescent="0.35">
      <c r="A315">
        <v>99813</v>
      </c>
      <c r="B315">
        <v>0.31080000000000002</v>
      </c>
      <c r="C315">
        <v>0.52060600000000001</v>
      </c>
      <c r="D315">
        <v>1.4662400000000001E-2</v>
      </c>
      <c r="E315">
        <v>0.56200000000000006</v>
      </c>
      <c r="F315">
        <v>0.23669999999999999</v>
      </c>
      <c r="G315">
        <v>0.75796699999999995</v>
      </c>
      <c r="H315">
        <v>1.81394E-2</v>
      </c>
      <c r="I315">
        <v>0.69599999999999995</v>
      </c>
      <c r="J315">
        <v>0.31209999999999999</v>
      </c>
      <c r="K315">
        <v>0.79689600000000005</v>
      </c>
      <c r="L315">
        <v>2.7838499999999999E-2</v>
      </c>
      <c r="M315">
        <v>0.51400000000000001</v>
      </c>
    </row>
    <row r="316" spans="1:13" x14ac:dyDescent="0.35">
      <c r="A316">
        <v>99814</v>
      </c>
      <c r="B316">
        <v>0.31130000000000002</v>
      </c>
      <c r="C316">
        <v>0.52096100000000001</v>
      </c>
      <c r="D316">
        <v>1.44837E-2</v>
      </c>
      <c r="E316">
        <v>0.54300000000000004</v>
      </c>
      <c r="F316">
        <v>0.23899999999999999</v>
      </c>
      <c r="G316">
        <v>0.75840700000000005</v>
      </c>
      <c r="H316">
        <v>1.8403699999999999E-2</v>
      </c>
      <c r="I316">
        <v>0.67400000000000004</v>
      </c>
      <c r="J316">
        <v>0.31580000000000003</v>
      </c>
      <c r="K316">
        <v>0.79936300000000005</v>
      </c>
      <c r="L316">
        <v>2.94297E-2</v>
      </c>
      <c r="M316">
        <v>0.53700000000000003</v>
      </c>
    </row>
    <row r="317" spans="1:13" x14ac:dyDescent="0.35">
      <c r="A317">
        <v>99815</v>
      </c>
      <c r="B317">
        <v>0.32469999999999999</v>
      </c>
      <c r="C317">
        <v>0.52102099999999996</v>
      </c>
      <c r="D317">
        <v>1.4149500000000001E-2</v>
      </c>
      <c r="E317">
        <v>0.54900000000000004</v>
      </c>
      <c r="F317">
        <v>0.23449999999999999</v>
      </c>
      <c r="G317">
        <v>0.75725699999999996</v>
      </c>
      <c r="H317">
        <v>1.8875400000000001E-2</v>
      </c>
      <c r="I317">
        <v>0.64800000000000002</v>
      </c>
      <c r="J317">
        <v>0.3034</v>
      </c>
      <c r="K317">
        <v>0.79999299999999995</v>
      </c>
      <c r="L317">
        <v>3.05256E-2</v>
      </c>
      <c r="M317">
        <v>0.52400000000000002</v>
      </c>
    </row>
    <row r="318" spans="1:13" x14ac:dyDescent="0.35">
      <c r="A318">
        <v>99816</v>
      </c>
      <c r="B318">
        <v>0.32679999999999998</v>
      </c>
      <c r="C318">
        <v>0.52173099999999994</v>
      </c>
      <c r="D318">
        <v>1.4007E-2</v>
      </c>
      <c r="E318">
        <v>0.55100000000000005</v>
      </c>
      <c r="F318">
        <v>0.23730000000000001</v>
      </c>
      <c r="G318">
        <v>0.75863599999999998</v>
      </c>
      <c r="H318">
        <v>1.9398599999999998E-2</v>
      </c>
      <c r="I318">
        <v>0.65400000000000003</v>
      </c>
      <c r="J318">
        <v>0.31619999999999998</v>
      </c>
      <c r="K318">
        <v>0.79988499999999996</v>
      </c>
      <c r="L318">
        <v>2.9984500000000001E-2</v>
      </c>
      <c r="M318">
        <v>0.54800000000000004</v>
      </c>
    </row>
    <row r="319" spans="1:13" x14ac:dyDescent="0.35">
      <c r="A319">
        <v>99817</v>
      </c>
      <c r="B319">
        <v>0.32740000000000002</v>
      </c>
      <c r="C319">
        <v>0.52109499999999997</v>
      </c>
      <c r="D319">
        <v>1.38212E-2</v>
      </c>
      <c r="E319">
        <v>0.52700000000000002</v>
      </c>
      <c r="F319">
        <v>0.255</v>
      </c>
      <c r="G319">
        <v>0.75764699999999996</v>
      </c>
      <c r="H319">
        <v>1.8636799999999999E-2</v>
      </c>
      <c r="I319">
        <v>0.63500000000000001</v>
      </c>
      <c r="J319">
        <v>0.29720000000000002</v>
      </c>
      <c r="K319">
        <v>0.80066000000000004</v>
      </c>
      <c r="L319">
        <v>3.1308900000000001E-2</v>
      </c>
      <c r="M319">
        <v>0.53200000000000003</v>
      </c>
    </row>
    <row r="320" spans="1:13" x14ac:dyDescent="0.35">
      <c r="A320">
        <v>99818</v>
      </c>
      <c r="B320">
        <v>0.32679999999999998</v>
      </c>
      <c r="C320">
        <v>0.52129099999999995</v>
      </c>
      <c r="D320">
        <v>1.3929E-2</v>
      </c>
      <c r="E320">
        <v>0.55100000000000005</v>
      </c>
      <c r="F320">
        <v>0.26429999999999998</v>
      </c>
      <c r="G320">
        <v>0.75770599999999999</v>
      </c>
      <c r="H320">
        <v>1.8799E-2</v>
      </c>
      <c r="I320">
        <v>0.64300000000000002</v>
      </c>
      <c r="J320">
        <v>0.3125</v>
      </c>
      <c r="K320">
        <v>0.79913199999999995</v>
      </c>
      <c r="L320">
        <v>3.1309400000000001E-2</v>
      </c>
      <c r="M320">
        <v>0.54900000000000004</v>
      </c>
    </row>
    <row r="321" spans="1:13" x14ac:dyDescent="0.35">
      <c r="A321">
        <v>99819</v>
      </c>
      <c r="B321">
        <v>0.31269999999999998</v>
      </c>
      <c r="C321">
        <v>0.52111499999999999</v>
      </c>
      <c r="D321">
        <v>1.3657900000000001E-2</v>
      </c>
      <c r="E321">
        <v>0.53600000000000003</v>
      </c>
      <c r="F321">
        <v>0.2596</v>
      </c>
      <c r="G321">
        <v>0.75751400000000002</v>
      </c>
      <c r="H321">
        <v>1.8649499999999999E-2</v>
      </c>
      <c r="I321">
        <v>0.65100000000000002</v>
      </c>
      <c r="J321">
        <v>0.30420000000000003</v>
      </c>
      <c r="K321">
        <v>0.79652400000000001</v>
      </c>
      <c r="L321">
        <v>3.1257E-2</v>
      </c>
      <c r="M321">
        <v>0.54700000000000004</v>
      </c>
    </row>
    <row r="322" spans="1:13" x14ac:dyDescent="0.35">
      <c r="A322">
        <v>99820</v>
      </c>
      <c r="B322">
        <v>0.3155</v>
      </c>
      <c r="C322">
        <v>0.52112499999999995</v>
      </c>
      <c r="D322">
        <v>1.39715E-2</v>
      </c>
      <c r="E322">
        <v>0.54100000000000004</v>
      </c>
      <c r="F322">
        <v>0.25619999999999998</v>
      </c>
      <c r="G322">
        <v>0.75803100000000001</v>
      </c>
      <c r="H322">
        <v>1.89204E-2</v>
      </c>
      <c r="I322">
        <v>0.64</v>
      </c>
      <c r="J322">
        <v>0.30280000000000001</v>
      </c>
      <c r="K322">
        <v>0.798624</v>
      </c>
      <c r="L322">
        <v>3.1365499999999998E-2</v>
      </c>
      <c r="M322">
        <v>0.54100000000000004</v>
      </c>
    </row>
    <row r="323" spans="1:13" x14ac:dyDescent="0.35">
      <c r="A323">
        <v>99821</v>
      </c>
      <c r="B323">
        <v>0.32129999999999997</v>
      </c>
      <c r="C323">
        <v>0.519764</v>
      </c>
      <c r="D323">
        <v>1.45074E-2</v>
      </c>
      <c r="E323">
        <v>0.53800000000000003</v>
      </c>
      <c r="F323">
        <v>0.255</v>
      </c>
      <c r="G323">
        <v>0.75917699999999999</v>
      </c>
      <c r="H323">
        <v>1.9148700000000001E-2</v>
      </c>
      <c r="I323">
        <v>0.64600000000000002</v>
      </c>
      <c r="J323">
        <v>0.30669999999999997</v>
      </c>
      <c r="K323">
        <v>0.79861800000000005</v>
      </c>
      <c r="L323">
        <v>3.1478399999999997E-2</v>
      </c>
      <c r="M323">
        <v>0.56000000000000005</v>
      </c>
    </row>
    <row r="324" spans="1:13" x14ac:dyDescent="0.35">
      <c r="A324">
        <v>99822</v>
      </c>
      <c r="B324">
        <v>0.3261</v>
      </c>
      <c r="C324">
        <v>0.52101600000000003</v>
      </c>
      <c r="D324">
        <v>1.38303E-2</v>
      </c>
      <c r="E324">
        <v>0.54100000000000004</v>
      </c>
      <c r="F324">
        <v>0.25390000000000001</v>
      </c>
      <c r="G324">
        <v>0.76022100000000004</v>
      </c>
      <c r="H324">
        <v>2.0577100000000001E-2</v>
      </c>
      <c r="I324">
        <v>0.64700000000000002</v>
      </c>
      <c r="J324">
        <v>0.30520000000000003</v>
      </c>
      <c r="K324">
        <v>0.79864199999999996</v>
      </c>
      <c r="L324">
        <v>3.0903E-2</v>
      </c>
      <c r="M324">
        <v>0.55600000000000005</v>
      </c>
    </row>
    <row r="325" spans="1:13" x14ac:dyDescent="0.35">
      <c r="A325">
        <v>99823</v>
      </c>
      <c r="B325">
        <v>0.31459999999999999</v>
      </c>
      <c r="C325">
        <v>0.51979500000000001</v>
      </c>
      <c r="D325">
        <v>1.4096900000000001E-2</v>
      </c>
      <c r="E325">
        <v>0.52200000000000002</v>
      </c>
      <c r="F325">
        <v>0.25440000000000002</v>
      </c>
      <c r="G325">
        <v>0.76055600000000001</v>
      </c>
      <c r="H325">
        <v>2.0028199999999999E-2</v>
      </c>
      <c r="I325">
        <v>0.65500000000000003</v>
      </c>
      <c r="J325">
        <v>0.30120000000000002</v>
      </c>
      <c r="K325">
        <v>0.799261</v>
      </c>
      <c r="L325">
        <v>3.1110800000000001E-2</v>
      </c>
      <c r="M325">
        <v>0.57899999999999996</v>
      </c>
    </row>
    <row r="326" spans="1:13" x14ac:dyDescent="0.35">
      <c r="A326">
        <v>99824</v>
      </c>
      <c r="B326">
        <v>0.32550000000000001</v>
      </c>
      <c r="C326">
        <v>0.51937999999999995</v>
      </c>
      <c r="D326">
        <v>1.3916100000000001E-2</v>
      </c>
      <c r="E326">
        <v>0.501</v>
      </c>
      <c r="F326">
        <v>0.2555</v>
      </c>
      <c r="G326">
        <v>0.75916700000000004</v>
      </c>
      <c r="H326">
        <v>1.9636000000000001E-2</v>
      </c>
      <c r="I326">
        <v>0.65200000000000002</v>
      </c>
      <c r="J326">
        <v>0.29320000000000002</v>
      </c>
      <c r="K326">
        <v>0.79732199999999998</v>
      </c>
      <c r="L326">
        <v>3.01505E-2</v>
      </c>
      <c r="M326">
        <v>0.58199999999999996</v>
      </c>
    </row>
    <row r="327" spans="1:13" x14ac:dyDescent="0.35">
      <c r="A327">
        <v>99825</v>
      </c>
      <c r="B327">
        <v>0.33439999999999998</v>
      </c>
      <c r="C327">
        <v>0.51917400000000002</v>
      </c>
      <c r="D327">
        <v>1.35522E-2</v>
      </c>
      <c r="E327">
        <v>0.50700000000000001</v>
      </c>
      <c r="F327">
        <v>0.25259999999999999</v>
      </c>
      <c r="G327">
        <v>0.75827199999999995</v>
      </c>
      <c r="H327">
        <v>1.98482E-2</v>
      </c>
      <c r="I327">
        <v>0.63</v>
      </c>
      <c r="J327">
        <v>0.28410000000000002</v>
      </c>
      <c r="K327">
        <v>0.79629399999999995</v>
      </c>
      <c r="L327">
        <v>2.9583499999999999E-2</v>
      </c>
      <c r="M327">
        <v>0.56299999999999994</v>
      </c>
    </row>
    <row r="328" spans="1:13" x14ac:dyDescent="0.35">
      <c r="A328">
        <v>99826</v>
      </c>
      <c r="B328">
        <v>0.33679999999999999</v>
      </c>
      <c r="C328">
        <v>0.51955200000000001</v>
      </c>
      <c r="D328">
        <v>1.37801E-2</v>
      </c>
      <c r="E328">
        <v>0.50600000000000001</v>
      </c>
      <c r="F328">
        <v>0.25900000000000001</v>
      </c>
      <c r="G328">
        <v>0.75784300000000004</v>
      </c>
      <c r="H328">
        <v>1.9893299999999999E-2</v>
      </c>
      <c r="I328">
        <v>0.63400000000000001</v>
      </c>
      <c r="J328">
        <v>0.29330000000000001</v>
      </c>
      <c r="K328">
        <v>0.79580399999999996</v>
      </c>
      <c r="L328">
        <v>2.9903099999999998E-2</v>
      </c>
      <c r="M328">
        <v>0.58799999999999997</v>
      </c>
    </row>
    <row r="329" spans="1:13" x14ac:dyDescent="0.35">
      <c r="A329">
        <v>99827</v>
      </c>
      <c r="B329">
        <v>0.33210000000000001</v>
      </c>
      <c r="C329">
        <v>0.51882799999999996</v>
      </c>
      <c r="D329">
        <v>1.43286E-2</v>
      </c>
      <c r="E329">
        <v>0.51300000000000001</v>
      </c>
      <c r="F329">
        <v>0.2621</v>
      </c>
      <c r="G329">
        <v>0.75941599999999998</v>
      </c>
      <c r="H329">
        <v>1.9864300000000001E-2</v>
      </c>
      <c r="I329">
        <v>0.61299999999999999</v>
      </c>
      <c r="J329">
        <v>0.29659999999999997</v>
      </c>
      <c r="K329">
        <v>0.79472399999999999</v>
      </c>
      <c r="L329">
        <v>3.0804600000000001E-2</v>
      </c>
      <c r="M329">
        <v>0.58799999999999997</v>
      </c>
    </row>
    <row r="330" spans="1:13" x14ac:dyDescent="0.35">
      <c r="A330">
        <v>99828</v>
      </c>
      <c r="B330">
        <v>0.32340000000000002</v>
      </c>
      <c r="C330">
        <v>0.517683</v>
      </c>
      <c r="D330">
        <v>1.4774300000000001E-2</v>
      </c>
      <c r="E330">
        <v>0.52100000000000002</v>
      </c>
      <c r="F330">
        <v>0.2737</v>
      </c>
      <c r="G330">
        <v>0.75883500000000004</v>
      </c>
      <c r="H330">
        <v>1.9348400000000002E-2</v>
      </c>
      <c r="I330">
        <v>0.62</v>
      </c>
      <c r="J330">
        <v>0.28520000000000001</v>
      </c>
      <c r="K330">
        <v>0.79330699999999998</v>
      </c>
      <c r="L330">
        <v>2.9979499999999999E-2</v>
      </c>
      <c r="M330">
        <v>0.56599999999999995</v>
      </c>
    </row>
    <row r="331" spans="1:13" x14ac:dyDescent="0.35">
      <c r="A331">
        <v>99829</v>
      </c>
      <c r="B331">
        <v>0.3322</v>
      </c>
      <c r="C331">
        <v>0.51808799999999999</v>
      </c>
      <c r="D331">
        <v>1.47533E-2</v>
      </c>
      <c r="E331">
        <v>0.51300000000000001</v>
      </c>
      <c r="F331">
        <v>0.27829999999999999</v>
      </c>
      <c r="G331">
        <v>0.75947299999999995</v>
      </c>
      <c r="H331">
        <v>1.9588999999999999E-2</v>
      </c>
      <c r="I331">
        <v>0.64400000000000002</v>
      </c>
      <c r="J331">
        <v>0.2949</v>
      </c>
      <c r="K331">
        <v>0.79197899999999999</v>
      </c>
      <c r="L331">
        <v>3.06634E-2</v>
      </c>
      <c r="M331">
        <v>0.56799999999999995</v>
      </c>
    </row>
    <row r="332" spans="1:13" x14ac:dyDescent="0.35">
      <c r="A332">
        <v>99830</v>
      </c>
      <c r="B332">
        <v>0.32669999999999999</v>
      </c>
      <c r="C332">
        <v>0.51875800000000005</v>
      </c>
      <c r="D332">
        <v>1.46556E-2</v>
      </c>
      <c r="E332">
        <v>0.51100000000000001</v>
      </c>
      <c r="F332">
        <v>0.26500000000000001</v>
      </c>
      <c r="G332">
        <v>0.757911</v>
      </c>
      <c r="H332">
        <v>2.0011999999999999E-2</v>
      </c>
      <c r="I332">
        <v>0.64800000000000002</v>
      </c>
      <c r="J332">
        <v>0.29570000000000002</v>
      </c>
      <c r="K332">
        <v>0.79205899999999996</v>
      </c>
      <c r="L332">
        <v>2.9403800000000001E-2</v>
      </c>
      <c r="M332">
        <v>0.54</v>
      </c>
    </row>
    <row r="333" spans="1:13" x14ac:dyDescent="0.35">
      <c r="A333">
        <v>99831</v>
      </c>
      <c r="B333">
        <v>0.33760000000000001</v>
      </c>
      <c r="C333">
        <v>0.51800999999999997</v>
      </c>
      <c r="D333">
        <v>1.44539E-2</v>
      </c>
      <c r="E333">
        <v>0.53600000000000003</v>
      </c>
      <c r="F333">
        <v>0.26579999999999998</v>
      </c>
      <c r="G333">
        <v>0.75882499999999997</v>
      </c>
      <c r="H333">
        <v>1.99621E-2</v>
      </c>
      <c r="I333">
        <v>0.66</v>
      </c>
      <c r="J333">
        <v>0.30380000000000001</v>
      </c>
      <c r="K333">
        <v>0.79395899999999997</v>
      </c>
      <c r="L333">
        <v>2.9675799999999999E-2</v>
      </c>
      <c r="M333">
        <v>0.56200000000000006</v>
      </c>
    </row>
    <row r="334" spans="1:13" x14ac:dyDescent="0.35">
      <c r="A334">
        <v>99832</v>
      </c>
      <c r="B334">
        <v>0.33289999999999997</v>
      </c>
      <c r="C334">
        <v>0.51853400000000005</v>
      </c>
      <c r="D334">
        <v>1.45053E-2</v>
      </c>
      <c r="E334">
        <v>0.50600000000000001</v>
      </c>
      <c r="F334">
        <v>0.2626</v>
      </c>
      <c r="G334">
        <v>0.75836800000000004</v>
      </c>
      <c r="H334">
        <v>2.16942E-2</v>
      </c>
      <c r="I334">
        <v>0.66200000000000003</v>
      </c>
      <c r="J334">
        <v>0.29899999999999999</v>
      </c>
      <c r="K334">
        <v>0.79416299999999995</v>
      </c>
      <c r="L334">
        <v>2.9602799999999999E-2</v>
      </c>
      <c r="M334">
        <v>0.55600000000000005</v>
      </c>
    </row>
    <row r="335" spans="1:13" x14ac:dyDescent="0.35">
      <c r="A335">
        <v>99833</v>
      </c>
      <c r="B335">
        <v>0.32829999999999998</v>
      </c>
      <c r="C335">
        <v>0.51868999999999998</v>
      </c>
      <c r="D335">
        <v>1.4509899999999999E-2</v>
      </c>
      <c r="E335">
        <v>0.503</v>
      </c>
      <c r="F335">
        <v>0.24790000000000001</v>
      </c>
      <c r="G335">
        <v>0.75817900000000005</v>
      </c>
      <c r="H335">
        <v>2.15804E-2</v>
      </c>
      <c r="I335">
        <v>0.67700000000000005</v>
      </c>
      <c r="J335">
        <v>0.29949999999999999</v>
      </c>
      <c r="K335">
        <v>0.79450100000000001</v>
      </c>
      <c r="L335">
        <v>2.9577699999999998E-2</v>
      </c>
      <c r="M335">
        <v>0.57799999999999996</v>
      </c>
    </row>
    <row r="336" spans="1:13" x14ac:dyDescent="0.35">
      <c r="A336">
        <v>99834</v>
      </c>
      <c r="B336">
        <v>0.3392</v>
      </c>
      <c r="C336">
        <v>0.51855099999999998</v>
      </c>
      <c r="D336">
        <v>1.48716E-2</v>
      </c>
      <c r="E336">
        <v>0.497</v>
      </c>
      <c r="F336">
        <v>0.2404</v>
      </c>
      <c r="G336">
        <v>0.755467</v>
      </c>
      <c r="H336">
        <v>2.02956E-2</v>
      </c>
      <c r="I336">
        <v>0.66</v>
      </c>
      <c r="J336">
        <v>0.28789999999999999</v>
      </c>
      <c r="K336">
        <v>0.79421699999999995</v>
      </c>
      <c r="L336">
        <v>2.9992700000000001E-2</v>
      </c>
      <c r="M336">
        <v>0.58399999999999996</v>
      </c>
    </row>
    <row r="337" spans="1:13" x14ac:dyDescent="0.35">
      <c r="A337">
        <v>99835</v>
      </c>
      <c r="B337">
        <v>0.3332</v>
      </c>
      <c r="C337">
        <v>0.51849999999999996</v>
      </c>
      <c r="D337">
        <v>1.4898399999999999E-2</v>
      </c>
      <c r="E337">
        <v>0.49399999999999999</v>
      </c>
      <c r="F337">
        <v>0.24629999999999999</v>
      </c>
      <c r="G337">
        <v>0.75516799999999995</v>
      </c>
      <c r="H337">
        <v>2.17632E-2</v>
      </c>
      <c r="I337">
        <v>0.67600000000000005</v>
      </c>
      <c r="J337">
        <v>0.28770000000000001</v>
      </c>
      <c r="K337">
        <v>0.79260699999999995</v>
      </c>
      <c r="L337">
        <v>3.0261799999999998E-2</v>
      </c>
      <c r="M337">
        <v>0.57499999999999996</v>
      </c>
    </row>
    <row r="338" spans="1:13" x14ac:dyDescent="0.35">
      <c r="A338">
        <v>99836</v>
      </c>
      <c r="B338">
        <v>0.3372</v>
      </c>
      <c r="C338">
        <v>0.51858099999999996</v>
      </c>
      <c r="D338">
        <v>1.44768E-2</v>
      </c>
      <c r="E338">
        <v>0.501</v>
      </c>
      <c r="F338">
        <v>0.2462</v>
      </c>
      <c r="G338">
        <v>0.75637600000000005</v>
      </c>
      <c r="H338">
        <v>2.1996100000000001E-2</v>
      </c>
      <c r="I338">
        <v>0.68</v>
      </c>
      <c r="J338">
        <v>0.29039999999999999</v>
      </c>
      <c r="K338">
        <v>0.79054100000000005</v>
      </c>
      <c r="L338">
        <v>3.0538900000000001E-2</v>
      </c>
      <c r="M338">
        <v>0.56499999999999995</v>
      </c>
    </row>
    <row r="339" spans="1:13" x14ac:dyDescent="0.35">
      <c r="A339">
        <v>99837</v>
      </c>
      <c r="B339">
        <v>0.33329999999999999</v>
      </c>
      <c r="C339">
        <v>0.51930500000000002</v>
      </c>
      <c r="D339">
        <v>1.37445E-2</v>
      </c>
      <c r="E339">
        <v>0.503</v>
      </c>
      <c r="F339">
        <v>0.2397</v>
      </c>
      <c r="G339">
        <v>0.755328</v>
      </c>
      <c r="H339">
        <v>2.3991999999999999E-2</v>
      </c>
      <c r="I339">
        <v>0.67500000000000004</v>
      </c>
      <c r="J339">
        <v>0.28299999999999997</v>
      </c>
      <c r="K339">
        <v>0.79372799999999999</v>
      </c>
      <c r="L339">
        <v>3.0188099999999999E-2</v>
      </c>
      <c r="M339">
        <v>0.57299999999999995</v>
      </c>
    </row>
    <row r="340" spans="1:13" x14ac:dyDescent="0.35">
      <c r="A340">
        <v>99838</v>
      </c>
      <c r="B340">
        <v>0.3301</v>
      </c>
      <c r="C340">
        <v>0.51787399999999995</v>
      </c>
      <c r="D340">
        <v>1.46847E-2</v>
      </c>
      <c r="E340">
        <v>0.501</v>
      </c>
      <c r="F340">
        <v>0.24510000000000001</v>
      </c>
      <c r="G340">
        <v>0.75743700000000003</v>
      </c>
      <c r="H340">
        <v>2.4669099999999999E-2</v>
      </c>
      <c r="I340">
        <v>0.66100000000000003</v>
      </c>
      <c r="J340">
        <v>0.28620000000000001</v>
      </c>
      <c r="K340">
        <v>0.791462</v>
      </c>
      <c r="L340">
        <v>3.0804700000000001E-2</v>
      </c>
      <c r="M340">
        <v>0.59299999999999997</v>
      </c>
    </row>
    <row r="341" spans="1:13" x14ac:dyDescent="0.35">
      <c r="A341">
        <v>99839</v>
      </c>
      <c r="B341">
        <v>0.33169999999999999</v>
      </c>
      <c r="C341">
        <v>0.51883000000000001</v>
      </c>
      <c r="D341">
        <v>1.3392299999999999E-2</v>
      </c>
      <c r="E341">
        <v>0.51300000000000001</v>
      </c>
      <c r="F341">
        <v>0.2525</v>
      </c>
      <c r="G341">
        <v>0.75836099999999995</v>
      </c>
      <c r="H341">
        <v>2.5428800000000001E-2</v>
      </c>
      <c r="I341">
        <v>0.64200000000000002</v>
      </c>
      <c r="J341">
        <v>0.2792</v>
      </c>
      <c r="K341">
        <v>0.79066199999999998</v>
      </c>
      <c r="L341">
        <v>3.1415699999999998E-2</v>
      </c>
      <c r="M341">
        <v>0.59</v>
      </c>
    </row>
    <row r="342" spans="1:13" x14ac:dyDescent="0.35">
      <c r="A342">
        <v>99840</v>
      </c>
      <c r="B342">
        <v>0.33410000000000001</v>
      </c>
      <c r="C342">
        <v>0.51739199999999996</v>
      </c>
      <c r="D342">
        <v>1.36411E-2</v>
      </c>
      <c r="E342">
        <v>0.50600000000000001</v>
      </c>
      <c r="F342">
        <v>0.26150000000000001</v>
      </c>
      <c r="G342">
        <v>0.75803900000000002</v>
      </c>
      <c r="H342">
        <v>2.5235500000000001E-2</v>
      </c>
      <c r="I342">
        <v>0.64500000000000002</v>
      </c>
      <c r="J342">
        <v>0.28139999999999998</v>
      </c>
      <c r="K342">
        <v>0.79117599999999999</v>
      </c>
      <c r="L342">
        <v>3.0855299999999999E-2</v>
      </c>
      <c r="M342">
        <v>0.59899999999999998</v>
      </c>
    </row>
    <row r="343" spans="1:13" x14ac:dyDescent="0.35">
      <c r="A343">
        <v>99841</v>
      </c>
      <c r="B343">
        <v>0.33479999999999999</v>
      </c>
      <c r="C343">
        <v>0.51789499999999999</v>
      </c>
      <c r="D343">
        <v>1.3927200000000001E-2</v>
      </c>
      <c r="E343">
        <v>0.49199999999999999</v>
      </c>
      <c r="F343">
        <v>0.2586</v>
      </c>
      <c r="G343">
        <v>0.75797099999999995</v>
      </c>
      <c r="H343">
        <v>2.3624300000000001E-2</v>
      </c>
      <c r="I343">
        <v>0.67500000000000004</v>
      </c>
      <c r="J343">
        <v>0.28079999999999999</v>
      </c>
      <c r="K343">
        <v>0.79431700000000005</v>
      </c>
      <c r="L343">
        <v>3.0090100000000002E-2</v>
      </c>
      <c r="M343">
        <v>0.59199999999999997</v>
      </c>
    </row>
    <row r="344" spans="1:13" x14ac:dyDescent="0.35">
      <c r="A344">
        <v>99842</v>
      </c>
      <c r="B344">
        <v>0.33750000000000002</v>
      </c>
      <c r="C344">
        <v>0.517787</v>
      </c>
      <c r="D344">
        <v>1.38411E-2</v>
      </c>
      <c r="E344">
        <v>0.52400000000000002</v>
      </c>
      <c r="F344">
        <v>0.24970000000000001</v>
      </c>
      <c r="G344">
        <v>0.75920200000000004</v>
      </c>
      <c r="H344">
        <v>2.4720900000000001E-2</v>
      </c>
      <c r="I344">
        <v>0.67800000000000005</v>
      </c>
      <c r="J344">
        <v>0.27900000000000003</v>
      </c>
      <c r="K344">
        <v>0.79418299999999997</v>
      </c>
      <c r="L344">
        <v>3.1692600000000001E-2</v>
      </c>
      <c r="M344">
        <v>0.57499999999999996</v>
      </c>
    </row>
    <row r="345" spans="1:13" x14ac:dyDescent="0.35">
      <c r="A345">
        <v>99843</v>
      </c>
      <c r="B345">
        <v>0.34520000000000001</v>
      </c>
      <c r="C345">
        <v>0.517899</v>
      </c>
      <c r="D345">
        <v>1.45941E-2</v>
      </c>
      <c r="E345">
        <v>0.53400000000000003</v>
      </c>
      <c r="F345">
        <v>0.24349999999999999</v>
      </c>
      <c r="G345">
        <v>0.75883699999999998</v>
      </c>
      <c r="H345">
        <v>2.44639E-2</v>
      </c>
      <c r="I345">
        <v>0.68899999999999995</v>
      </c>
      <c r="J345">
        <v>0.28349999999999997</v>
      </c>
      <c r="K345">
        <v>0.79219399999999995</v>
      </c>
      <c r="L345">
        <v>3.2960200000000002E-2</v>
      </c>
      <c r="M345">
        <v>0.58899999999999997</v>
      </c>
    </row>
    <row r="346" spans="1:13" x14ac:dyDescent="0.35">
      <c r="A346">
        <v>99844</v>
      </c>
      <c r="B346">
        <v>0.3337</v>
      </c>
      <c r="C346">
        <v>0.51755799999999996</v>
      </c>
      <c r="D346">
        <v>1.4605E-2</v>
      </c>
      <c r="E346">
        <v>0.53800000000000003</v>
      </c>
      <c r="F346">
        <v>0.2414</v>
      </c>
      <c r="G346">
        <v>0.75618799999999997</v>
      </c>
      <c r="H346">
        <v>2.3685999999999999E-2</v>
      </c>
      <c r="I346">
        <v>0.69899999999999995</v>
      </c>
      <c r="J346">
        <v>0.28339999999999999</v>
      </c>
      <c r="K346">
        <v>0.79063600000000001</v>
      </c>
      <c r="L346">
        <v>3.2356599999999999E-2</v>
      </c>
      <c r="M346">
        <v>0.58699999999999997</v>
      </c>
    </row>
    <row r="347" spans="1:13" x14ac:dyDescent="0.35">
      <c r="A347">
        <v>99845</v>
      </c>
      <c r="B347">
        <v>0.32029999999999997</v>
      </c>
      <c r="C347">
        <v>0.51854199999999995</v>
      </c>
      <c r="D347">
        <v>1.44201E-2</v>
      </c>
      <c r="E347">
        <v>0.52300000000000002</v>
      </c>
      <c r="F347">
        <v>0.23350000000000001</v>
      </c>
      <c r="G347">
        <v>0.75821499999999997</v>
      </c>
      <c r="H347">
        <v>2.3487600000000001E-2</v>
      </c>
      <c r="I347">
        <v>0.68500000000000005</v>
      </c>
      <c r="J347">
        <v>0.28389999999999999</v>
      </c>
      <c r="K347">
        <v>0.79078099999999996</v>
      </c>
      <c r="L347">
        <v>3.227E-2</v>
      </c>
      <c r="M347">
        <v>0.60599999999999998</v>
      </c>
    </row>
    <row r="348" spans="1:13" x14ac:dyDescent="0.35">
      <c r="A348">
        <v>99846</v>
      </c>
      <c r="B348">
        <v>0.32390000000000002</v>
      </c>
      <c r="C348">
        <v>0.51781600000000005</v>
      </c>
      <c r="D348">
        <v>1.3833700000000001E-2</v>
      </c>
      <c r="E348">
        <v>0.52</v>
      </c>
      <c r="F348">
        <v>0.23380000000000001</v>
      </c>
      <c r="G348">
        <v>0.75961699999999999</v>
      </c>
      <c r="H348">
        <v>2.39283E-2</v>
      </c>
      <c r="I348">
        <v>0.66200000000000003</v>
      </c>
      <c r="J348">
        <v>0.27510000000000001</v>
      </c>
      <c r="K348">
        <v>0.79214899999999999</v>
      </c>
      <c r="L348">
        <v>3.2604899999999999E-2</v>
      </c>
      <c r="M348">
        <v>0.61199999999999999</v>
      </c>
    </row>
    <row r="349" spans="1:13" x14ac:dyDescent="0.35">
      <c r="A349">
        <v>99847</v>
      </c>
      <c r="B349">
        <v>0.33410000000000001</v>
      </c>
      <c r="C349">
        <v>0.51716099999999998</v>
      </c>
      <c r="D349">
        <v>1.3613E-2</v>
      </c>
      <c r="E349">
        <v>0.502</v>
      </c>
      <c r="F349">
        <v>0.2324</v>
      </c>
      <c r="G349">
        <v>0.76336999999999999</v>
      </c>
      <c r="H349">
        <v>2.4785600000000001E-2</v>
      </c>
      <c r="I349">
        <v>0.64700000000000002</v>
      </c>
      <c r="J349">
        <v>0.27560000000000001</v>
      </c>
      <c r="K349">
        <v>0.79457599999999995</v>
      </c>
      <c r="L349">
        <v>3.3356700000000003E-2</v>
      </c>
      <c r="M349">
        <v>0.60799999999999998</v>
      </c>
    </row>
    <row r="350" spans="1:13" x14ac:dyDescent="0.35">
      <c r="A350">
        <v>99848</v>
      </c>
      <c r="B350">
        <v>0.33950000000000002</v>
      </c>
      <c r="C350">
        <v>0.51753400000000005</v>
      </c>
      <c r="D350">
        <v>1.3207E-2</v>
      </c>
      <c r="E350">
        <v>0.46500000000000002</v>
      </c>
      <c r="F350">
        <v>0.2442</v>
      </c>
      <c r="G350">
        <v>0.76244900000000004</v>
      </c>
      <c r="H350">
        <v>2.3389900000000002E-2</v>
      </c>
      <c r="I350">
        <v>0.63700000000000001</v>
      </c>
      <c r="J350">
        <v>0.27610000000000001</v>
      </c>
      <c r="K350">
        <v>0.79418800000000001</v>
      </c>
      <c r="L350">
        <v>3.3221599999999997E-2</v>
      </c>
      <c r="M350">
        <v>0.60099999999999998</v>
      </c>
    </row>
    <row r="351" spans="1:13" x14ac:dyDescent="0.35">
      <c r="A351">
        <v>99849</v>
      </c>
      <c r="B351">
        <v>0.33750000000000002</v>
      </c>
      <c r="C351">
        <v>0.51824099999999995</v>
      </c>
      <c r="D351">
        <v>1.36396E-2</v>
      </c>
      <c r="E351">
        <v>0.441</v>
      </c>
      <c r="F351">
        <v>0.25380000000000003</v>
      </c>
      <c r="G351">
        <v>0.760378</v>
      </c>
      <c r="H351">
        <v>2.25268E-2</v>
      </c>
      <c r="I351">
        <v>0.64100000000000001</v>
      </c>
      <c r="J351">
        <v>0.26910000000000001</v>
      </c>
      <c r="K351">
        <v>0.790771</v>
      </c>
      <c r="L351">
        <v>3.19049E-2</v>
      </c>
      <c r="M351">
        <v>0.57499999999999996</v>
      </c>
    </row>
    <row r="352" spans="1:13" x14ac:dyDescent="0.35">
      <c r="A352">
        <v>99850</v>
      </c>
      <c r="B352">
        <v>0.35270000000000001</v>
      </c>
      <c r="C352">
        <v>0.51762399999999997</v>
      </c>
      <c r="D352">
        <v>1.35671E-2</v>
      </c>
      <c r="E352">
        <v>0.41399999999999998</v>
      </c>
      <c r="F352">
        <v>0.24879999999999999</v>
      </c>
      <c r="G352">
        <v>0.76066</v>
      </c>
      <c r="H352">
        <v>2.2590900000000001E-2</v>
      </c>
      <c r="I352">
        <v>0.63400000000000001</v>
      </c>
      <c r="J352">
        <v>0.27889999999999998</v>
      </c>
      <c r="K352">
        <v>0.79002300000000003</v>
      </c>
      <c r="L352">
        <v>3.2432500000000003E-2</v>
      </c>
      <c r="M352">
        <v>0.59299999999999997</v>
      </c>
    </row>
    <row r="353" spans="1:13" x14ac:dyDescent="0.35">
      <c r="A353">
        <v>99851</v>
      </c>
      <c r="B353">
        <v>0.35599999999999998</v>
      </c>
      <c r="C353">
        <v>0.51676299999999997</v>
      </c>
      <c r="D353">
        <v>1.3613500000000001E-2</v>
      </c>
      <c r="E353">
        <v>0.41599999999999998</v>
      </c>
      <c r="F353">
        <v>0.25719999999999998</v>
      </c>
      <c r="G353">
        <v>0.76161199999999996</v>
      </c>
      <c r="H353">
        <v>2.3876399999999999E-2</v>
      </c>
      <c r="I353">
        <v>0.64100000000000001</v>
      </c>
      <c r="J353">
        <v>0.26989999999999997</v>
      </c>
      <c r="K353">
        <v>0.79088700000000001</v>
      </c>
      <c r="L353">
        <v>3.1068399999999999E-2</v>
      </c>
      <c r="M353">
        <v>0.6</v>
      </c>
    </row>
    <row r="354" spans="1:13" x14ac:dyDescent="0.35">
      <c r="A354">
        <v>99852</v>
      </c>
      <c r="B354">
        <v>0.3483</v>
      </c>
      <c r="C354">
        <v>0.51657399999999998</v>
      </c>
      <c r="D354">
        <v>1.3529299999999999E-2</v>
      </c>
      <c r="E354">
        <v>0.41599999999999998</v>
      </c>
      <c r="F354">
        <v>0.25619999999999998</v>
      </c>
      <c r="G354">
        <v>0.76212599999999997</v>
      </c>
      <c r="H354">
        <v>2.3573799999999999E-2</v>
      </c>
      <c r="I354">
        <v>0.64</v>
      </c>
      <c r="J354">
        <v>0.27429999999999999</v>
      </c>
      <c r="K354">
        <v>0.78898400000000002</v>
      </c>
      <c r="L354">
        <v>3.1460700000000001E-2</v>
      </c>
      <c r="M354">
        <v>0.58399999999999996</v>
      </c>
    </row>
    <row r="355" spans="1:13" x14ac:dyDescent="0.35">
      <c r="A355">
        <v>99853</v>
      </c>
      <c r="B355">
        <v>0.3574</v>
      </c>
      <c r="C355">
        <v>0.51646000000000003</v>
      </c>
      <c r="D355">
        <v>1.3905600000000001E-2</v>
      </c>
      <c r="E355">
        <v>0.43</v>
      </c>
      <c r="F355">
        <v>0.25650000000000001</v>
      </c>
      <c r="G355">
        <v>0.76345799999999997</v>
      </c>
      <c r="H355">
        <v>2.3659599999999999E-2</v>
      </c>
      <c r="I355">
        <v>0.629</v>
      </c>
      <c r="J355">
        <v>0.29480000000000001</v>
      </c>
      <c r="K355">
        <v>0.78888999999999998</v>
      </c>
      <c r="L355">
        <v>3.1220399999999999E-2</v>
      </c>
      <c r="M355">
        <v>0.58199999999999996</v>
      </c>
    </row>
    <row r="356" spans="1:13" x14ac:dyDescent="0.35">
      <c r="A356">
        <v>99854</v>
      </c>
      <c r="B356">
        <v>0.3523</v>
      </c>
      <c r="C356">
        <v>0.51677700000000004</v>
      </c>
      <c r="D356">
        <v>1.42405E-2</v>
      </c>
      <c r="E356">
        <v>0.435</v>
      </c>
      <c r="F356">
        <v>0.2661</v>
      </c>
      <c r="G356">
        <v>0.76360099999999997</v>
      </c>
      <c r="H356">
        <v>2.3774199999999999E-2</v>
      </c>
      <c r="I356">
        <v>0.63700000000000001</v>
      </c>
      <c r="J356">
        <v>0.28589999999999999</v>
      </c>
      <c r="K356">
        <v>0.78981400000000002</v>
      </c>
      <c r="L356">
        <v>3.0868099999999999E-2</v>
      </c>
      <c r="M356">
        <v>0.59199999999999997</v>
      </c>
    </row>
    <row r="357" spans="1:13" x14ac:dyDescent="0.35">
      <c r="A357">
        <v>99855</v>
      </c>
      <c r="B357">
        <v>0.3427</v>
      </c>
      <c r="C357">
        <v>0.51765700000000003</v>
      </c>
      <c r="D357">
        <v>1.37871E-2</v>
      </c>
      <c r="E357">
        <v>0.45100000000000001</v>
      </c>
      <c r="F357">
        <v>0.26350000000000001</v>
      </c>
      <c r="G357">
        <v>0.76370700000000002</v>
      </c>
      <c r="H357">
        <v>2.4461500000000001E-2</v>
      </c>
      <c r="I357">
        <v>0.67100000000000004</v>
      </c>
      <c r="J357">
        <v>0.29199999999999998</v>
      </c>
      <c r="K357">
        <v>0.79005400000000003</v>
      </c>
      <c r="L357">
        <v>3.15012E-2</v>
      </c>
      <c r="M357">
        <v>0.58599999999999997</v>
      </c>
    </row>
    <row r="358" spans="1:13" x14ac:dyDescent="0.35">
      <c r="A358">
        <v>99856</v>
      </c>
      <c r="B358">
        <v>0.34379999999999999</v>
      </c>
      <c r="C358">
        <v>0.517513</v>
      </c>
      <c r="D358">
        <v>1.31632E-2</v>
      </c>
      <c r="E358">
        <v>0.46100000000000002</v>
      </c>
      <c r="F358">
        <v>0.25330000000000003</v>
      </c>
      <c r="G358">
        <v>0.76498200000000005</v>
      </c>
      <c r="H358">
        <v>2.46526E-2</v>
      </c>
      <c r="I358">
        <v>0.65400000000000003</v>
      </c>
      <c r="J358">
        <v>0.28360000000000002</v>
      </c>
      <c r="K358">
        <v>0.79061400000000004</v>
      </c>
      <c r="L358">
        <v>3.1025299999999999E-2</v>
      </c>
      <c r="M358">
        <v>0.53700000000000003</v>
      </c>
    </row>
    <row r="359" spans="1:13" x14ac:dyDescent="0.35">
      <c r="A359">
        <v>99857</v>
      </c>
      <c r="B359">
        <v>0.34399999999999997</v>
      </c>
      <c r="C359">
        <v>0.51796600000000004</v>
      </c>
      <c r="D359">
        <v>1.2684000000000001E-2</v>
      </c>
      <c r="E359">
        <v>0.46600000000000003</v>
      </c>
      <c r="F359">
        <v>0.24679999999999999</v>
      </c>
      <c r="G359">
        <v>0.76625100000000002</v>
      </c>
      <c r="H359">
        <v>2.5330100000000001E-2</v>
      </c>
      <c r="I359">
        <v>0.66200000000000003</v>
      </c>
      <c r="J359">
        <v>0.31040000000000001</v>
      </c>
      <c r="K359">
        <v>0.79135</v>
      </c>
      <c r="L359">
        <v>3.1609199999999997E-2</v>
      </c>
      <c r="M359">
        <v>0.56399999999999995</v>
      </c>
    </row>
    <row r="360" spans="1:13" x14ac:dyDescent="0.35">
      <c r="A360">
        <v>99858</v>
      </c>
      <c r="B360">
        <v>0.3397</v>
      </c>
      <c r="C360">
        <v>0.51796900000000001</v>
      </c>
      <c r="D360">
        <v>1.28586E-2</v>
      </c>
      <c r="E360">
        <v>0.46400000000000002</v>
      </c>
      <c r="F360">
        <v>0.25109999999999999</v>
      </c>
      <c r="G360">
        <v>0.76557799999999998</v>
      </c>
      <c r="H360">
        <v>2.4745400000000001E-2</v>
      </c>
      <c r="I360">
        <v>0.66600000000000004</v>
      </c>
      <c r="J360">
        <v>0.30099999999999999</v>
      </c>
      <c r="K360">
        <v>0.79206600000000005</v>
      </c>
      <c r="L360">
        <v>3.1398299999999997E-2</v>
      </c>
      <c r="M360">
        <v>0.56000000000000005</v>
      </c>
    </row>
    <row r="361" spans="1:13" x14ac:dyDescent="0.35">
      <c r="A361">
        <v>99859</v>
      </c>
      <c r="B361">
        <v>0.34689999999999999</v>
      </c>
      <c r="C361">
        <v>0.51749400000000001</v>
      </c>
      <c r="D361">
        <v>1.3231400000000001E-2</v>
      </c>
      <c r="E361">
        <v>0.46200000000000002</v>
      </c>
      <c r="F361">
        <v>0.25530000000000003</v>
      </c>
      <c r="G361">
        <v>0.76552200000000004</v>
      </c>
      <c r="H361">
        <v>2.46486E-2</v>
      </c>
      <c r="I361">
        <v>0.66300000000000003</v>
      </c>
      <c r="J361">
        <v>0.30499999999999999</v>
      </c>
      <c r="K361">
        <v>0.79285799999999995</v>
      </c>
      <c r="L361">
        <v>3.2344600000000001E-2</v>
      </c>
      <c r="M361">
        <v>0.58699999999999997</v>
      </c>
    </row>
    <row r="362" spans="1:13" x14ac:dyDescent="0.35">
      <c r="A362">
        <v>99860</v>
      </c>
      <c r="B362">
        <v>0.34920000000000001</v>
      </c>
      <c r="C362">
        <v>0.51675499999999996</v>
      </c>
      <c r="D362">
        <v>1.2395E-2</v>
      </c>
      <c r="E362">
        <v>0.46600000000000003</v>
      </c>
      <c r="F362">
        <v>0.2545</v>
      </c>
      <c r="G362">
        <v>0.76494700000000004</v>
      </c>
      <c r="H362">
        <v>2.4473600000000002E-2</v>
      </c>
      <c r="I362">
        <v>0.65800000000000003</v>
      </c>
      <c r="J362">
        <v>0.28949999999999998</v>
      </c>
      <c r="K362">
        <v>0.791794</v>
      </c>
      <c r="L362">
        <v>3.0805900000000001E-2</v>
      </c>
      <c r="M362">
        <v>0.58899999999999997</v>
      </c>
    </row>
    <row r="363" spans="1:13" x14ac:dyDescent="0.35">
      <c r="A363">
        <v>99861</v>
      </c>
      <c r="B363">
        <v>0.33539999999999998</v>
      </c>
      <c r="C363">
        <v>0.51671900000000004</v>
      </c>
      <c r="D363">
        <v>1.2378999999999999E-2</v>
      </c>
      <c r="E363">
        <v>0.48899999999999999</v>
      </c>
      <c r="F363">
        <v>0.25490000000000002</v>
      </c>
      <c r="G363">
        <v>0.76215299999999997</v>
      </c>
      <c r="H363">
        <v>2.33218E-2</v>
      </c>
      <c r="I363">
        <v>0.63700000000000001</v>
      </c>
      <c r="J363">
        <v>0.27860000000000001</v>
      </c>
      <c r="K363">
        <v>0.79235</v>
      </c>
      <c r="L363">
        <v>3.1621099999999999E-2</v>
      </c>
      <c r="M363">
        <v>0.60499999999999998</v>
      </c>
    </row>
    <row r="364" spans="1:13" x14ac:dyDescent="0.35">
      <c r="A364">
        <v>99862</v>
      </c>
      <c r="B364">
        <v>0.34660000000000002</v>
      </c>
      <c r="C364">
        <v>0.51673899999999995</v>
      </c>
      <c r="D364">
        <v>1.2512499999999999E-2</v>
      </c>
      <c r="E364">
        <v>0.49399999999999999</v>
      </c>
      <c r="F364">
        <v>0.26250000000000001</v>
      </c>
      <c r="G364">
        <v>0.76191900000000001</v>
      </c>
      <c r="H364">
        <v>2.3364200000000002E-2</v>
      </c>
      <c r="I364">
        <v>0.628</v>
      </c>
      <c r="J364">
        <v>0.27910000000000001</v>
      </c>
      <c r="K364">
        <v>0.79163300000000003</v>
      </c>
      <c r="L364">
        <v>3.2803400000000003E-2</v>
      </c>
      <c r="M364">
        <v>0.62</v>
      </c>
    </row>
    <row r="365" spans="1:13" x14ac:dyDescent="0.35">
      <c r="A365">
        <v>99863</v>
      </c>
      <c r="B365">
        <v>0.34239999999999998</v>
      </c>
      <c r="C365">
        <v>0.51630900000000002</v>
      </c>
      <c r="D365">
        <v>1.21589E-2</v>
      </c>
      <c r="E365">
        <v>0.48299999999999998</v>
      </c>
      <c r="F365">
        <v>0.26779999999999998</v>
      </c>
      <c r="G365">
        <v>0.76237999999999995</v>
      </c>
      <c r="H365">
        <v>2.34258E-2</v>
      </c>
      <c r="I365">
        <v>0.629</v>
      </c>
      <c r="J365">
        <v>0.26929999999999998</v>
      </c>
      <c r="K365">
        <v>0.79450900000000002</v>
      </c>
      <c r="L365">
        <v>3.23407E-2</v>
      </c>
      <c r="M365">
        <v>0.628</v>
      </c>
    </row>
    <row r="366" spans="1:13" x14ac:dyDescent="0.35">
      <c r="A366">
        <v>99864</v>
      </c>
      <c r="B366">
        <v>0.33610000000000001</v>
      </c>
      <c r="C366">
        <v>0.51636199999999999</v>
      </c>
      <c r="D366">
        <v>1.21405E-2</v>
      </c>
      <c r="E366">
        <v>0.5</v>
      </c>
      <c r="F366">
        <v>0.26640000000000003</v>
      </c>
      <c r="G366">
        <v>0.76121399999999995</v>
      </c>
      <c r="H366">
        <v>2.2464999999999999E-2</v>
      </c>
      <c r="I366">
        <v>0.622</v>
      </c>
      <c r="J366">
        <v>0.26079999999999998</v>
      </c>
      <c r="K366">
        <v>0.79696199999999995</v>
      </c>
      <c r="L366">
        <v>3.2825500000000001E-2</v>
      </c>
      <c r="M366">
        <v>0.60899999999999999</v>
      </c>
    </row>
    <row r="367" spans="1:13" x14ac:dyDescent="0.35">
      <c r="A367">
        <v>99865</v>
      </c>
      <c r="B367">
        <v>0.32919999999999999</v>
      </c>
      <c r="C367">
        <v>0.51607199999999998</v>
      </c>
      <c r="D367">
        <v>1.2127600000000001E-2</v>
      </c>
      <c r="E367">
        <v>0.49199999999999999</v>
      </c>
      <c r="F367">
        <v>0.27189999999999998</v>
      </c>
      <c r="G367">
        <v>0.76174500000000001</v>
      </c>
      <c r="H367">
        <v>2.2098699999999999E-2</v>
      </c>
      <c r="I367">
        <v>0.625</v>
      </c>
      <c r="J367">
        <v>0.26819999999999999</v>
      </c>
      <c r="K367">
        <v>0.79635999999999996</v>
      </c>
      <c r="L367">
        <v>3.4128600000000002E-2</v>
      </c>
      <c r="M367">
        <v>0.59899999999999998</v>
      </c>
    </row>
    <row r="368" spans="1:13" x14ac:dyDescent="0.35">
      <c r="A368">
        <v>99866</v>
      </c>
      <c r="B368">
        <v>0.33029999999999998</v>
      </c>
      <c r="C368">
        <v>0.51609799999999995</v>
      </c>
      <c r="D368">
        <v>1.1807700000000001E-2</v>
      </c>
      <c r="E368">
        <v>0.501</v>
      </c>
      <c r="F368">
        <v>0.27500000000000002</v>
      </c>
      <c r="G368">
        <v>0.76184600000000002</v>
      </c>
      <c r="H368">
        <v>2.19857E-2</v>
      </c>
      <c r="I368">
        <v>0.61899999999999999</v>
      </c>
      <c r="J368">
        <v>0.27279999999999999</v>
      </c>
      <c r="K368">
        <v>0.79888199999999998</v>
      </c>
      <c r="L368">
        <v>3.1850400000000001E-2</v>
      </c>
      <c r="M368">
        <v>0.62</v>
      </c>
    </row>
    <row r="369" spans="1:13" x14ac:dyDescent="0.35">
      <c r="A369">
        <v>99867</v>
      </c>
      <c r="B369">
        <v>0.33210000000000001</v>
      </c>
      <c r="C369">
        <v>0.51708600000000005</v>
      </c>
      <c r="D369">
        <v>1.19766E-2</v>
      </c>
      <c r="E369">
        <v>0.502</v>
      </c>
      <c r="F369">
        <v>0.27529999999999999</v>
      </c>
      <c r="G369">
        <v>0.76267399999999996</v>
      </c>
      <c r="H369">
        <v>2.30479E-2</v>
      </c>
      <c r="I369">
        <v>0.61499999999999999</v>
      </c>
      <c r="J369">
        <v>0.27089999999999997</v>
      </c>
      <c r="K369">
        <v>0.79706500000000002</v>
      </c>
      <c r="L369">
        <v>3.3153200000000001E-2</v>
      </c>
      <c r="M369">
        <v>0.59199999999999997</v>
      </c>
    </row>
    <row r="370" spans="1:13" x14ac:dyDescent="0.35">
      <c r="A370">
        <v>99868</v>
      </c>
      <c r="B370">
        <v>0.33160000000000001</v>
      </c>
      <c r="C370">
        <v>0.51697499999999996</v>
      </c>
      <c r="D370">
        <v>1.17281E-2</v>
      </c>
      <c r="E370">
        <v>0.497</v>
      </c>
      <c r="F370">
        <v>0.27350000000000002</v>
      </c>
      <c r="G370">
        <v>0.76220500000000002</v>
      </c>
      <c r="H370">
        <v>2.25559E-2</v>
      </c>
      <c r="I370">
        <v>0.62</v>
      </c>
      <c r="J370">
        <v>0.28310000000000002</v>
      </c>
      <c r="K370">
        <v>0.79647599999999996</v>
      </c>
      <c r="L370">
        <v>3.2467700000000002E-2</v>
      </c>
      <c r="M370">
        <v>0.61</v>
      </c>
    </row>
    <row r="371" spans="1:13" x14ac:dyDescent="0.35">
      <c r="A371">
        <v>99869</v>
      </c>
      <c r="B371">
        <v>0.33279999999999998</v>
      </c>
      <c r="C371">
        <v>0.51780999999999999</v>
      </c>
      <c r="D371">
        <v>1.2038200000000001E-2</v>
      </c>
      <c r="E371">
        <v>0.48399999999999999</v>
      </c>
      <c r="F371">
        <v>0.27260000000000001</v>
      </c>
      <c r="G371">
        <v>0.76302300000000001</v>
      </c>
      <c r="H371">
        <v>2.20716E-2</v>
      </c>
      <c r="I371">
        <v>0.63200000000000001</v>
      </c>
      <c r="J371">
        <v>0.27489999999999998</v>
      </c>
      <c r="K371">
        <v>0.79755399999999999</v>
      </c>
      <c r="L371">
        <v>3.2064500000000003E-2</v>
      </c>
      <c r="M371">
        <v>0.59599999999999997</v>
      </c>
    </row>
    <row r="372" spans="1:13" x14ac:dyDescent="0.35">
      <c r="A372">
        <v>99870</v>
      </c>
      <c r="B372">
        <v>0.3286</v>
      </c>
      <c r="C372">
        <v>0.51710299999999998</v>
      </c>
      <c r="D372">
        <v>1.3034499999999999E-2</v>
      </c>
      <c r="E372">
        <v>0.49199999999999999</v>
      </c>
      <c r="F372">
        <v>0.26529999999999998</v>
      </c>
      <c r="G372">
        <v>0.76455899999999999</v>
      </c>
      <c r="H372">
        <v>2.2635599999999999E-2</v>
      </c>
      <c r="I372">
        <v>0.63800000000000001</v>
      </c>
      <c r="J372">
        <v>0.27229999999999999</v>
      </c>
      <c r="K372">
        <v>0.79621500000000001</v>
      </c>
      <c r="L372">
        <v>3.13569E-2</v>
      </c>
      <c r="M372">
        <v>0.60599999999999998</v>
      </c>
    </row>
    <row r="373" spans="1:13" x14ac:dyDescent="0.35">
      <c r="A373">
        <v>99871</v>
      </c>
      <c r="B373">
        <v>0.33339999999999997</v>
      </c>
      <c r="C373">
        <v>0.51778999999999997</v>
      </c>
      <c r="D373">
        <v>1.3276899999999999E-2</v>
      </c>
      <c r="E373">
        <v>0.46100000000000002</v>
      </c>
      <c r="F373">
        <v>0.25979999999999998</v>
      </c>
      <c r="G373">
        <v>0.76165099999999997</v>
      </c>
      <c r="H373">
        <v>2.09593E-2</v>
      </c>
      <c r="I373">
        <v>0.65700000000000003</v>
      </c>
      <c r="J373">
        <v>0.26869999999999999</v>
      </c>
      <c r="K373">
        <v>0.79600499999999996</v>
      </c>
      <c r="L373">
        <v>3.1496000000000003E-2</v>
      </c>
      <c r="M373">
        <v>0.61099999999999999</v>
      </c>
    </row>
    <row r="374" spans="1:13" x14ac:dyDescent="0.35">
      <c r="A374">
        <v>99872</v>
      </c>
      <c r="B374">
        <v>0.33810000000000001</v>
      </c>
      <c r="C374">
        <v>0.51838899999999999</v>
      </c>
      <c r="D374">
        <v>1.3370999999999999E-2</v>
      </c>
      <c r="E374">
        <v>0.46</v>
      </c>
      <c r="F374">
        <v>0.25230000000000002</v>
      </c>
      <c r="G374">
        <v>0.76309000000000005</v>
      </c>
      <c r="H374">
        <v>2.1702900000000001E-2</v>
      </c>
      <c r="I374">
        <v>0.66600000000000004</v>
      </c>
      <c r="J374">
        <v>0.27200000000000002</v>
      </c>
      <c r="K374">
        <v>0.79778899999999997</v>
      </c>
      <c r="L374">
        <v>3.1747999999999998E-2</v>
      </c>
      <c r="M374">
        <v>0.61899999999999999</v>
      </c>
    </row>
    <row r="375" spans="1:13" x14ac:dyDescent="0.35">
      <c r="A375">
        <v>99873</v>
      </c>
      <c r="B375">
        <v>0.34039999999999998</v>
      </c>
      <c r="C375">
        <v>0.519034</v>
      </c>
      <c r="D375">
        <v>1.33379E-2</v>
      </c>
      <c r="E375">
        <v>0.47199999999999998</v>
      </c>
      <c r="F375">
        <v>0.2432</v>
      </c>
      <c r="G375">
        <v>0.76232200000000006</v>
      </c>
      <c r="H375">
        <v>2.2653300000000001E-2</v>
      </c>
      <c r="I375">
        <v>0.64200000000000002</v>
      </c>
      <c r="J375">
        <v>0.26700000000000002</v>
      </c>
      <c r="K375">
        <v>0.79567299999999996</v>
      </c>
      <c r="L375">
        <v>3.25878E-2</v>
      </c>
      <c r="M375">
        <v>0.63700000000000001</v>
      </c>
    </row>
    <row r="376" spans="1:13" x14ac:dyDescent="0.35">
      <c r="A376">
        <v>99874</v>
      </c>
      <c r="B376">
        <v>0.33829999999999999</v>
      </c>
      <c r="C376">
        <v>0.51948700000000003</v>
      </c>
      <c r="D376">
        <v>1.2917400000000001E-2</v>
      </c>
      <c r="E376">
        <v>0.48399999999999999</v>
      </c>
      <c r="F376">
        <v>0.24110000000000001</v>
      </c>
      <c r="G376">
        <v>0.76153499999999996</v>
      </c>
      <c r="H376">
        <v>2.2356000000000001E-2</v>
      </c>
      <c r="I376">
        <v>0.59899999999999998</v>
      </c>
      <c r="J376">
        <v>0.25819999999999999</v>
      </c>
      <c r="K376">
        <v>0.79752699999999999</v>
      </c>
      <c r="L376">
        <v>3.2811899999999998E-2</v>
      </c>
      <c r="M376">
        <v>0.63</v>
      </c>
    </row>
    <row r="377" spans="1:13" x14ac:dyDescent="0.35">
      <c r="A377">
        <v>99875</v>
      </c>
      <c r="B377">
        <v>0.33860000000000001</v>
      </c>
      <c r="C377">
        <v>0.52095100000000005</v>
      </c>
      <c r="D377">
        <v>1.24247E-2</v>
      </c>
      <c r="E377">
        <v>0.49199999999999999</v>
      </c>
      <c r="F377">
        <v>0.26629999999999998</v>
      </c>
      <c r="G377">
        <v>0.76378699999999999</v>
      </c>
      <c r="H377">
        <v>2.2773399999999999E-2</v>
      </c>
      <c r="I377">
        <v>0.61399999999999999</v>
      </c>
      <c r="J377">
        <v>0.26529999999999998</v>
      </c>
      <c r="K377">
        <v>0.79847100000000004</v>
      </c>
      <c r="L377">
        <v>3.2491399999999997E-2</v>
      </c>
      <c r="M377">
        <v>0.624</v>
      </c>
    </row>
    <row r="378" spans="1:13" x14ac:dyDescent="0.35">
      <c r="A378">
        <v>99876</v>
      </c>
      <c r="B378">
        <v>0.33289999999999997</v>
      </c>
      <c r="C378">
        <v>0.52073999999999998</v>
      </c>
      <c r="D378">
        <v>1.2167300000000001E-2</v>
      </c>
      <c r="E378">
        <v>0.47899999999999998</v>
      </c>
      <c r="F378">
        <v>0.26579999999999998</v>
      </c>
      <c r="G378">
        <v>0.76491900000000002</v>
      </c>
      <c r="H378">
        <v>2.2282900000000001E-2</v>
      </c>
      <c r="I378">
        <v>0.63600000000000001</v>
      </c>
      <c r="J378">
        <v>0.25779999999999997</v>
      </c>
      <c r="K378">
        <v>0.79942599999999997</v>
      </c>
      <c r="L378">
        <v>3.2079200000000002E-2</v>
      </c>
      <c r="M378">
        <v>0.623</v>
      </c>
    </row>
    <row r="379" spans="1:13" x14ac:dyDescent="0.35">
      <c r="A379">
        <v>99877</v>
      </c>
      <c r="B379">
        <v>0.34089999999999998</v>
      </c>
      <c r="C379">
        <v>0.52034999999999998</v>
      </c>
      <c r="D379">
        <v>1.20736E-2</v>
      </c>
      <c r="E379">
        <v>0.49399999999999999</v>
      </c>
      <c r="F379">
        <v>0.26269999999999999</v>
      </c>
      <c r="G379">
        <v>0.76506300000000005</v>
      </c>
      <c r="H379">
        <v>2.1421599999999999E-2</v>
      </c>
      <c r="I379">
        <v>0.64100000000000001</v>
      </c>
      <c r="J379">
        <v>0.2596</v>
      </c>
      <c r="K379">
        <v>0.79926299999999995</v>
      </c>
      <c r="L379">
        <v>3.2116899999999997E-2</v>
      </c>
      <c r="M379">
        <v>0.628</v>
      </c>
    </row>
    <row r="380" spans="1:13" x14ac:dyDescent="0.35">
      <c r="A380">
        <v>99878</v>
      </c>
      <c r="B380">
        <v>0.32940000000000003</v>
      </c>
      <c r="C380">
        <v>0.52100599999999997</v>
      </c>
      <c r="D380">
        <v>1.17132E-2</v>
      </c>
      <c r="E380">
        <v>0.51200000000000001</v>
      </c>
      <c r="F380">
        <v>0.25259999999999999</v>
      </c>
      <c r="G380">
        <v>0.76521499999999998</v>
      </c>
      <c r="H380">
        <v>2.14775E-2</v>
      </c>
      <c r="I380">
        <v>0.63900000000000001</v>
      </c>
      <c r="J380">
        <v>0.25600000000000001</v>
      </c>
      <c r="K380">
        <v>0.79689399999999999</v>
      </c>
      <c r="L380">
        <v>3.2795699999999997E-2</v>
      </c>
      <c r="M380">
        <v>0.65500000000000003</v>
      </c>
    </row>
    <row r="381" spans="1:13" x14ac:dyDescent="0.35">
      <c r="A381">
        <v>99879</v>
      </c>
      <c r="B381">
        <v>0.32550000000000001</v>
      </c>
      <c r="C381">
        <v>0.52103299999999997</v>
      </c>
      <c r="D381">
        <v>1.21747E-2</v>
      </c>
      <c r="E381">
        <v>0.53800000000000003</v>
      </c>
      <c r="F381">
        <v>0.2586</v>
      </c>
      <c r="G381">
        <v>0.76482499999999998</v>
      </c>
      <c r="H381">
        <v>2.05252E-2</v>
      </c>
      <c r="I381">
        <v>0.65300000000000002</v>
      </c>
      <c r="J381">
        <v>0.249</v>
      </c>
      <c r="K381">
        <v>0.79841300000000004</v>
      </c>
      <c r="L381">
        <v>3.2292399999999999E-2</v>
      </c>
      <c r="M381">
        <v>0.64600000000000002</v>
      </c>
    </row>
    <row r="382" spans="1:13" x14ac:dyDescent="0.35">
      <c r="A382">
        <v>99880</v>
      </c>
      <c r="B382">
        <v>0.32</v>
      </c>
      <c r="C382">
        <v>0.52102400000000004</v>
      </c>
      <c r="D382">
        <v>1.1712E-2</v>
      </c>
      <c r="E382">
        <v>0.54900000000000004</v>
      </c>
      <c r="F382">
        <v>0.25790000000000002</v>
      </c>
      <c r="G382">
        <v>0.76453599999999999</v>
      </c>
      <c r="H382">
        <v>2.05556E-2</v>
      </c>
      <c r="I382">
        <v>0.67900000000000005</v>
      </c>
      <c r="J382">
        <v>0.2424</v>
      </c>
      <c r="K382">
        <v>0.795821</v>
      </c>
      <c r="L382">
        <v>3.3487999999999997E-2</v>
      </c>
      <c r="M382">
        <v>0.64400000000000002</v>
      </c>
    </row>
    <row r="383" spans="1:13" x14ac:dyDescent="0.35">
      <c r="A383">
        <v>99881</v>
      </c>
      <c r="B383">
        <v>0.32140000000000002</v>
      </c>
      <c r="C383">
        <v>0.52042299999999997</v>
      </c>
      <c r="D383">
        <v>1.1632399999999999E-2</v>
      </c>
      <c r="E383">
        <v>0.53400000000000003</v>
      </c>
      <c r="F383">
        <v>0.25230000000000002</v>
      </c>
      <c r="G383">
        <v>0.76600599999999996</v>
      </c>
      <c r="H383">
        <v>2.07455E-2</v>
      </c>
      <c r="I383">
        <v>0.68300000000000005</v>
      </c>
      <c r="J383">
        <v>0.25430000000000003</v>
      </c>
      <c r="K383">
        <v>0.794354</v>
      </c>
      <c r="L383">
        <v>3.3825599999999997E-2</v>
      </c>
      <c r="M383">
        <v>0.65</v>
      </c>
    </row>
    <row r="384" spans="1:13" x14ac:dyDescent="0.35">
      <c r="A384">
        <v>99882</v>
      </c>
      <c r="B384">
        <v>0.32390000000000002</v>
      </c>
      <c r="C384">
        <v>0.51936400000000005</v>
      </c>
      <c r="D384">
        <v>1.20094E-2</v>
      </c>
      <c r="E384">
        <v>0.54500000000000004</v>
      </c>
      <c r="F384">
        <v>0.24529999999999999</v>
      </c>
      <c r="G384">
        <v>0.76600699999999999</v>
      </c>
      <c r="H384">
        <v>2.04236E-2</v>
      </c>
      <c r="I384">
        <v>0.69099999999999995</v>
      </c>
      <c r="J384">
        <v>0.25609999999999999</v>
      </c>
      <c r="K384">
        <v>0.79460200000000003</v>
      </c>
      <c r="L384">
        <v>3.3733399999999997E-2</v>
      </c>
      <c r="M384">
        <v>0.65200000000000002</v>
      </c>
    </row>
    <row r="385" spans="1:13" x14ac:dyDescent="0.35">
      <c r="A385">
        <v>99883</v>
      </c>
      <c r="B385">
        <v>0.32779999999999998</v>
      </c>
      <c r="C385">
        <v>0.51998999999999995</v>
      </c>
      <c r="D385">
        <v>1.19209E-2</v>
      </c>
      <c r="E385">
        <v>0.56399999999999995</v>
      </c>
      <c r="F385">
        <v>0.23380000000000001</v>
      </c>
      <c r="G385">
        <v>0.76878199999999997</v>
      </c>
      <c r="H385">
        <v>2.04645E-2</v>
      </c>
      <c r="I385">
        <v>0.70099999999999996</v>
      </c>
      <c r="J385">
        <v>0.2505</v>
      </c>
      <c r="K385">
        <v>0.79573099999999997</v>
      </c>
      <c r="L385">
        <v>3.4066699999999998E-2</v>
      </c>
      <c r="M385">
        <v>0.63500000000000001</v>
      </c>
    </row>
    <row r="386" spans="1:13" x14ac:dyDescent="0.35">
      <c r="A386">
        <v>99884</v>
      </c>
      <c r="B386">
        <v>0.33110000000000001</v>
      </c>
      <c r="C386">
        <v>0.51953899999999997</v>
      </c>
      <c r="D386">
        <v>1.1736999999999999E-2</v>
      </c>
      <c r="E386">
        <v>0.55400000000000005</v>
      </c>
      <c r="F386">
        <v>0.23499999999999999</v>
      </c>
      <c r="G386">
        <v>0.76899399999999996</v>
      </c>
      <c r="H386">
        <v>1.9546999999999998E-2</v>
      </c>
      <c r="I386">
        <v>0.70699999999999996</v>
      </c>
      <c r="J386">
        <v>0.254</v>
      </c>
      <c r="K386">
        <v>0.795539</v>
      </c>
      <c r="L386">
        <v>3.3891499999999998E-2</v>
      </c>
      <c r="M386">
        <v>0.63400000000000001</v>
      </c>
    </row>
    <row r="387" spans="1:13" x14ac:dyDescent="0.35">
      <c r="A387">
        <v>99885</v>
      </c>
      <c r="B387">
        <v>0.32450000000000001</v>
      </c>
      <c r="C387">
        <v>0.51837299999999997</v>
      </c>
      <c r="D387">
        <v>1.2162299999999999E-2</v>
      </c>
      <c r="E387">
        <v>0.56299999999999994</v>
      </c>
      <c r="F387">
        <v>0.23719999999999999</v>
      </c>
      <c r="G387">
        <v>0.76809099999999997</v>
      </c>
      <c r="H387">
        <v>2.0237999999999999E-2</v>
      </c>
      <c r="I387">
        <v>0.67400000000000004</v>
      </c>
      <c r="J387">
        <v>0.25669999999999998</v>
      </c>
      <c r="K387">
        <v>0.79736399999999996</v>
      </c>
      <c r="L387">
        <v>3.4026300000000002E-2</v>
      </c>
      <c r="M387">
        <v>0.61199999999999999</v>
      </c>
    </row>
    <row r="388" spans="1:13" x14ac:dyDescent="0.35">
      <c r="A388">
        <v>99886</v>
      </c>
      <c r="B388">
        <v>0.32090000000000002</v>
      </c>
      <c r="C388">
        <v>0.51803699999999997</v>
      </c>
      <c r="D388">
        <v>1.1857700000000001E-2</v>
      </c>
      <c r="E388">
        <v>0.57099999999999995</v>
      </c>
      <c r="F388">
        <v>0.23449999999999999</v>
      </c>
      <c r="G388">
        <v>0.76844299999999999</v>
      </c>
      <c r="H388">
        <v>2.0846300000000002E-2</v>
      </c>
      <c r="I388">
        <v>0.66900000000000004</v>
      </c>
      <c r="J388">
        <v>0.26379999999999998</v>
      </c>
      <c r="K388">
        <v>0.79813299999999998</v>
      </c>
      <c r="L388">
        <v>3.4163800000000001E-2</v>
      </c>
      <c r="M388">
        <v>0.628</v>
      </c>
    </row>
    <row r="389" spans="1:13" x14ac:dyDescent="0.35">
      <c r="A389">
        <v>99887</v>
      </c>
      <c r="B389">
        <v>0.31719999999999998</v>
      </c>
      <c r="C389">
        <v>0.51837800000000001</v>
      </c>
      <c r="D389">
        <v>1.15377E-2</v>
      </c>
      <c r="E389">
        <v>0.57799999999999996</v>
      </c>
      <c r="F389">
        <v>0.24299999999999999</v>
      </c>
      <c r="G389">
        <v>0.76808500000000002</v>
      </c>
      <c r="H389">
        <v>1.98266E-2</v>
      </c>
      <c r="I389">
        <v>0.66300000000000003</v>
      </c>
      <c r="J389">
        <v>0.2621</v>
      </c>
      <c r="K389">
        <v>0.79776199999999997</v>
      </c>
      <c r="L389">
        <v>3.4395799999999997E-2</v>
      </c>
      <c r="M389">
        <v>0.65700000000000003</v>
      </c>
    </row>
    <row r="390" spans="1:13" x14ac:dyDescent="0.35">
      <c r="A390">
        <v>99888</v>
      </c>
      <c r="B390">
        <v>0.31219999999999998</v>
      </c>
      <c r="C390">
        <v>0.51844299999999999</v>
      </c>
      <c r="D390">
        <v>1.07808E-2</v>
      </c>
      <c r="E390">
        <v>0.57899999999999996</v>
      </c>
      <c r="F390">
        <v>0.24610000000000001</v>
      </c>
      <c r="G390">
        <v>0.76673100000000005</v>
      </c>
      <c r="H390">
        <v>2.0989500000000001E-2</v>
      </c>
      <c r="I390">
        <v>0.64100000000000001</v>
      </c>
      <c r="J390">
        <v>0.25169999999999998</v>
      </c>
      <c r="K390">
        <v>0.79883999999999999</v>
      </c>
      <c r="L390">
        <v>3.4371699999999998E-2</v>
      </c>
      <c r="M390">
        <v>0.64300000000000002</v>
      </c>
    </row>
    <row r="391" spans="1:13" x14ac:dyDescent="0.35">
      <c r="A391">
        <v>99889</v>
      </c>
      <c r="B391">
        <v>0.31240000000000001</v>
      </c>
      <c r="C391">
        <v>0.51796699999999996</v>
      </c>
      <c r="D391">
        <v>1.19282E-2</v>
      </c>
      <c r="E391">
        <v>0.58499999999999996</v>
      </c>
      <c r="F391">
        <v>0.26090000000000002</v>
      </c>
      <c r="G391">
        <v>0.76421899999999998</v>
      </c>
      <c r="H391">
        <v>2.0705500000000002E-2</v>
      </c>
      <c r="I391">
        <v>0.627</v>
      </c>
      <c r="J391">
        <v>0.24590000000000001</v>
      </c>
      <c r="K391">
        <v>0.80038299999999996</v>
      </c>
      <c r="L391">
        <v>3.3093699999999997E-2</v>
      </c>
      <c r="M391">
        <v>0.625</v>
      </c>
    </row>
    <row r="392" spans="1:13" x14ac:dyDescent="0.35">
      <c r="A392">
        <v>99890</v>
      </c>
      <c r="B392">
        <v>0.31</v>
      </c>
      <c r="C392">
        <v>0.51724199999999998</v>
      </c>
      <c r="D392">
        <v>1.25483E-2</v>
      </c>
      <c r="E392">
        <v>0.56000000000000005</v>
      </c>
      <c r="F392">
        <v>0.27410000000000001</v>
      </c>
      <c r="G392">
        <v>0.76347299999999996</v>
      </c>
      <c r="H392">
        <v>2.0895199999999999E-2</v>
      </c>
      <c r="I392">
        <v>0.64400000000000002</v>
      </c>
      <c r="J392">
        <v>0.25869999999999999</v>
      </c>
      <c r="K392">
        <v>0.80101</v>
      </c>
      <c r="L392">
        <v>3.2769399999999997E-2</v>
      </c>
      <c r="M392">
        <v>0.625</v>
      </c>
    </row>
    <row r="393" spans="1:13" x14ac:dyDescent="0.35">
      <c r="A393">
        <v>99891</v>
      </c>
      <c r="B393">
        <v>0.31559999999999999</v>
      </c>
      <c r="C393">
        <v>0.517536</v>
      </c>
      <c r="D393">
        <v>1.2657699999999999E-2</v>
      </c>
      <c r="E393">
        <v>0.55600000000000005</v>
      </c>
      <c r="F393">
        <v>0.25280000000000002</v>
      </c>
      <c r="G393">
        <v>0.76230799999999999</v>
      </c>
      <c r="H393">
        <v>2.1731400000000001E-2</v>
      </c>
      <c r="I393">
        <v>0.65</v>
      </c>
      <c r="J393">
        <v>0.25679999999999997</v>
      </c>
      <c r="K393">
        <v>0.800342</v>
      </c>
      <c r="L393">
        <v>3.1687199999999999E-2</v>
      </c>
      <c r="M393">
        <v>0.63</v>
      </c>
    </row>
    <row r="394" spans="1:13" x14ac:dyDescent="0.35">
      <c r="A394">
        <v>99892</v>
      </c>
      <c r="B394">
        <v>0.32769999999999999</v>
      </c>
      <c r="C394">
        <v>0.51800000000000002</v>
      </c>
      <c r="D394">
        <v>1.18587E-2</v>
      </c>
      <c r="E394">
        <v>0.56100000000000005</v>
      </c>
      <c r="F394">
        <v>0.25640000000000002</v>
      </c>
      <c r="G394">
        <v>0.76282300000000003</v>
      </c>
      <c r="H394">
        <v>2.3549500000000001E-2</v>
      </c>
      <c r="I394">
        <v>0.63700000000000001</v>
      </c>
      <c r="J394">
        <v>0.26029999999999998</v>
      </c>
      <c r="K394">
        <v>0.79866300000000001</v>
      </c>
      <c r="L394">
        <v>3.3402300000000003E-2</v>
      </c>
      <c r="M394">
        <v>0.61799999999999999</v>
      </c>
    </row>
    <row r="395" spans="1:13" x14ac:dyDescent="0.35">
      <c r="A395">
        <v>99893</v>
      </c>
      <c r="B395">
        <v>0.32</v>
      </c>
      <c r="C395">
        <v>0.51732400000000001</v>
      </c>
      <c r="D395">
        <v>1.25585E-2</v>
      </c>
      <c r="E395">
        <v>0.57599999999999996</v>
      </c>
      <c r="F395">
        <v>0.26290000000000002</v>
      </c>
      <c r="G395">
        <v>0.76349299999999998</v>
      </c>
      <c r="H395">
        <v>2.48904E-2</v>
      </c>
      <c r="I395">
        <v>0.63800000000000001</v>
      </c>
      <c r="J395">
        <v>0.26390000000000002</v>
      </c>
      <c r="K395">
        <v>0.79600099999999996</v>
      </c>
      <c r="L395">
        <v>3.3961499999999999E-2</v>
      </c>
      <c r="M395">
        <v>0.63300000000000001</v>
      </c>
    </row>
    <row r="396" spans="1:13" x14ac:dyDescent="0.35">
      <c r="A396">
        <v>99894</v>
      </c>
      <c r="B396">
        <v>0.32300000000000001</v>
      </c>
      <c r="C396">
        <v>0.51712199999999997</v>
      </c>
      <c r="D396">
        <v>1.27939E-2</v>
      </c>
      <c r="E396">
        <v>0.59</v>
      </c>
      <c r="F396">
        <v>0.25629999999999997</v>
      </c>
      <c r="G396">
        <v>0.76340300000000005</v>
      </c>
      <c r="H396">
        <v>2.5229600000000001E-2</v>
      </c>
      <c r="I396">
        <v>0.59599999999999997</v>
      </c>
      <c r="J396">
        <v>0.2545</v>
      </c>
      <c r="K396">
        <v>0.796462</v>
      </c>
      <c r="L396">
        <v>3.1663200000000002E-2</v>
      </c>
      <c r="M396">
        <v>0.63500000000000001</v>
      </c>
    </row>
    <row r="397" spans="1:13" x14ac:dyDescent="0.35">
      <c r="A397">
        <v>99895</v>
      </c>
      <c r="B397">
        <v>0.3246</v>
      </c>
      <c r="C397">
        <v>0.51756000000000002</v>
      </c>
      <c r="D397">
        <v>1.2875299999999999E-2</v>
      </c>
      <c r="E397">
        <v>0.60899999999999999</v>
      </c>
      <c r="F397">
        <v>0.27639999999999998</v>
      </c>
      <c r="G397">
        <v>0.76125299999999996</v>
      </c>
      <c r="H397">
        <v>2.5156000000000001E-2</v>
      </c>
      <c r="I397">
        <v>0.59099999999999997</v>
      </c>
      <c r="J397">
        <v>0.2515</v>
      </c>
      <c r="K397">
        <v>0.79971599999999998</v>
      </c>
      <c r="L397">
        <v>3.1208400000000001E-2</v>
      </c>
      <c r="M397">
        <v>0.64</v>
      </c>
    </row>
    <row r="398" spans="1:13" x14ac:dyDescent="0.35">
      <c r="A398">
        <v>99896</v>
      </c>
      <c r="B398">
        <v>0.32350000000000001</v>
      </c>
      <c r="C398">
        <v>0.51694300000000004</v>
      </c>
      <c r="D398">
        <v>1.27308E-2</v>
      </c>
      <c r="E398">
        <v>0.59899999999999998</v>
      </c>
      <c r="F398">
        <v>0.28260000000000002</v>
      </c>
      <c r="G398">
        <v>0.76316200000000001</v>
      </c>
      <c r="H398">
        <v>2.54103E-2</v>
      </c>
      <c r="I398">
        <v>0.6</v>
      </c>
      <c r="J398">
        <v>0.25679999999999997</v>
      </c>
      <c r="K398">
        <v>0.80027899999999996</v>
      </c>
      <c r="L398">
        <v>3.0659100000000002E-2</v>
      </c>
      <c r="M398">
        <v>0.63200000000000001</v>
      </c>
    </row>
    <row r="399" spans="1:13" x14ac:dyDescent="0.35">
      <c r="A399">
        <v>99897</v>
      </c>
      <c r="B399">
        <v>0.29830000000000001</v>
      </c>
      <c r="C399">
        <v>0.51712899999999995</v>
      </c>
      <c r="D399">
        <v>1.20824E-2</v>
      </c>
      <c r="E399">
        <v>0.57599999999999996</v>
      </c>
      <c r="F399">
        <v>0.28160000000000002</v>
      </c>
      <c r="G399">
        <v>0.76144199999999995</v>
      </c>
      <c r="H399">
        <v>2.47507E-2</v>
      </c>
      <c r="I399">
        <v>0.59499999999999997</v>
      </c>
      <c r="J399">
        <v>0.25729999999999997</v>
      </c>
      <c r="K399">
        <v>0.80024600000000001</v>
      </c>
      <c r="L399">
        <v>3.0327900000000001E-2</v>
      </c>
      <c r="M399">
        <v>0.63300000000000001</v>
      </c>
    </row>
    <row r="400" spans="1:13" x14ac:dyDescent="0.35">
      <c r="A400">
        <v>99898</v>
      </c>
      <c r="B400">
        <v>0.30959999999999999</v>
      </c>
      <c r="C400">
        <v>0.51743099999999997</v>
      </c>
      <c r="D400">
        <v>1.12704E-2</v>
      </c>
      <c r="E400">
        <v>0.59699999999999998</v>
      </c>
      <c r="F400">
        <v>0.28639999999999999</v>
      </c>
      <c r="G400">
        <v>0.75857799999999997</v>
      </c>
      <c r="H400">
        <v>2.39791E-2</v>
      </c>
      <c r="I400">
        <v>0.60199999999999998</v>
      </c>
      <c r="J400">
        <v>0.26440000000000002</v>
      </c>
      <c r="K400">
        <v>0.80227999999999999</v>
      </c>
      <c r="L400">
        <v>3.01453E-2</v>
      </c>
      <c r="M400">
        <v>0.629</v>
      </c>
    </row>
    <row r="401" spans="1:13" x14ac:dyDescent="0.35">
      <c r="A401">
        <v>99899</v>
      </c>
      <c r="B401">
        <v>0.31009999999999999</v>
      </c>
      <c r="C401">
        <v>0.51730100000000001</v>
      </c>
      <c r="D401">
        <v>1.1258199999999999E-2</v>
      </c>
      <c r="E401">
        <v>0.60299999999999998</v>
      </c>
      <c r="F401">
        <v>0.2853</v>
      </c>
      <c r="G401">
        <v>0.75753999999999999</v>
      </c>
      <c r="H401">
        <v>2.3085000000000001E-2</v>
      </c>
      <c r="I401">
        <v>0.60899999999999999</v>
      </c>
      <c r="J401">
        <v>0.25840000000000002</v>
      </c>
      <c r="K401">
        <v>0.80289500000000003</v>
      </c>
      <c r="L401">
        <v>2.89985E-2</v>
      </c>
      <c r="M401">
        <v>0.65900000000000003</v>
      </c>
    </row>
    <row r="402" spans="1:13" x14ac:dyDescent="0.35">
      <c r="A402">
        <v>99900</v>
      </c>
      <c r="B402">
        <v>0.3165</v>
      </c>
      <c r="C402">
        <v>0.51598200000000005</v>
      </c>
      <c r="D402">
        <v>1.18104E-2</v>
      </c>
      <c r="E402">
        <v>0.60299999999999998</v>
      </c>
      <c r="F402">
        <v>0.27850000000000003</v>
      </c>
      <c r="G402">
        <v>0.75848599999999999</v>
      </c>
      <c r="H402">
        <v>2.34977E-2</v>
      </c>
      <c r="I402">
        <v>0.60399999999999998</v>
      </c>
      <c r="J402">
        <v>0.24890000000000001</v>
      </c>
      <c r="K402">
        <v>0.80442999999999998</v>
      </c>
      <c r="L402">
        <v>2.6895100000000002E-2</v>
      </c>
      <c r="M402">
        <v>0.66600000000000004</v>
      </c>
    </row>
    <row r="403" spans="1:13" x14ac:dyDescent="0.35">
      <c r="A403">
        <v>99901</v>
      </c>
      <c r="B403">
        <v>0.311</v>
      </c>
      <c r="C403">
        <v>0.51678599999999997</v>
      </c>
      <c r="D403">
        <v>1.25512E-2</v>
      </c>
      <c r="E403">
        <v>0.59</v>
      </c>
      <c r="F403">
        <v>0.27500000000000002</v>
      </c>
      <c r="G403">
        <v>0.75546500000000005</v>
      </c>
      <c r="H403">
        <v>2.3312200000000002E-2</v>
      </c>
      <c r="I403">
        <v>0.59199999999999997</v>
      </c>
      <c r="J403">
        <v>0.2437</v>
      </c>
      <c r="K403">
        <v>0.80454499999999995</v>
      </c>
      <c r="L403">
        <v>2.5646800000000001E-2</v>
      </c>
      <c r="M403">
        <v>0.67600000000000005</v>
      </c>
    </row>
    <row r="404" spans="1:13" x14ac:dyDescent="0.35">
      <c r="A404">
        <v>99902</v>
      </c>
      <c r="B404">
        <v>0.31759999999999999</v>
      </c>
      <c r="C404">
        <v>0.51725699999999997</v>
      </c>
      <c r="D404">
        <v>1.20669E-2</v>
      </c>
      <c r="E404">
        <v>0.57899999999999996</v>
      </c>
      <c r="F404">
        <v>0.28000000000000003</v>
      </c>
      <c r="G404">
        <v>0.75546999999999997</v>
      </c>
      <c r="H404">
        <v>2.2527599999999998E-2</v>
      </c>
      <c r="I404">
        <v>0.59099999999999997</v>
      </c>
      <c r="J404">
        <v>0.23899999999999999</v>
      </c>
      <c r="K404">
        <v>0.80323500000000003</v>
      </c>
      <c r="L404">
        <v>2.7283000000000002E-2</v>
      </c>
      <c r="M404">
        <v>0.69099999999999995</v>
      </c>
    </row>
    <row r="405" spans="1:13" x14ac:dyDescent="0.35">
      <c r="A405">
        <v>99903</v>
      </c>
      <c r="B405">
        <v>0.32290000000000002</v>
      </c>
      <c r="C405">
        <v>0.51747100000000001</v>
      </c>
      <c r="D405">
        <v>1.24834E-2</v>
      </c>
      <c r="E405">
        <v>0.59899999999999998</v>
      </c>
      <c r="F405">
        <v>0.2888</v>
      </c>
      <c r="G405">
        <v>0.75456800000000002</v>
      </c>
      <c r="H405">
        <v>2.2825999999999999E-2</v>
      </c>
      <c r="I405">
        <v>0.58499999999999996</v>
      </c>
      <c r="J405">
        <v>0.2329</v>
      </c>
      <c r="K405">
        <v>0.80508100000000005</v>
      </c>
      <c r="L405">
        <v>2.72483E-2</v>
      </c>
      <c r="M405">
        <v>0.67400000000000004</v>
      </c>
    </row>
    <row r="406" spans="1:13" x14ac:dyDescent="0.35">
      <c r="A406">
        <v>99904</v>
      </c>
      <c r="B406">
        <v>0.30980000000000002</v>
      </c>
      <c r="C406">
        <v>0.51704799999999995</v>
      </c>
      <c r="D406">
        <v>1.2378699999999999E-2</v>
      </c>
      <c r="E406">
        <v>0.58399999999999996</v>
      </c>
      <c r="F406">
        <v>0.28810000000000002</v>
      </c>
      <c r="G406">
        <v>0.75533600000000001</v>
      </c>
      <c r="H406">
        <v>2.47058E-2</v>
      </c>
      <c r="I406">
        <v>0.58599999999999997</v>
      </c>
      <c r="J406">
        <v>0.2329</v>
      </c>
      <c r="K406">
        <v>0.80426699999999995</v>
      </c>
      <c r="L406">
        <v>2.6912700000000001E-2</v>
      </c>
      <c r="M406">
        <v>0.66500000000000004</v>
      </c>
    </row>
    <row r="407" spans="1:13" x14ac:dyDescent="0.35">
      <c r="A407">
        <v>99905</v>
      </c>
      <c r="B407">
        <v>0.31830000000000003</v>
      </c>
      <c r="C407">
        <v>0.51811399999999996</v>
      </c>
      <c r="D407">
        <v>1.20266E-2</v>
      </c>
      <c r="E407">
        <v>0.58599999999999997</v>
      </c>
      <c r="F407">
        <v>0.27860000000000001</v>
      </c>
      <c r="G407">
        <v>0.75570000000000004</v>
      </c>
      <c r="H407">
        <v>2.30934E-2</v>
      </c>
      <c r="I407">
        <v>0.56299999999999994</v>
      </c>
      <c r="J407">
        <v>0.24310000000000001</v>
      </c>
      <c r="K407">
        <v>0.80507300000000004</v>
      </c>
      <c r="L407">
        <v>2.72207E-2</v>
      </c>
      <c r="M407">
        <v>0.67400000000000004</v>
      </c>
    </row>
    <row r="408" spans="1:13" x14ac:dyDescent="0.35">
      <c r="A408">
        <v>99906</v>
      </c>
      <c r="B408">
        <v>0.31040000000000001</v>
      </c>
      <c r="C408">
        <v>0.51876</v>
      </c>
      <c r="D408">
        <v>1.2469600000000001E-2</v>
      </c>
      <c r="E408">
        <v>0.56799999999999995</v>
      </c>
      <c r="F408">
        <v>0.29120000000000001</v>
      </c>
      <c r="G408">
        <v>0.75594700000000004</v>
      </c>
      <c r="H408">
        <v>2.3185600000000001E-2</v>
      </c>
      <c r="I408">
        <v>0.57799999999999996</v>
      </c>
      <c r="J408">
        <v>0.24210000000000001</v>
      </c>
      <c r="K408">
        <v>0.80391999999999997</v>
      </c>
      <c r="L408">
        <v>2.7817600000000001E-2</v>
      </c>
      <c r="M408">
        <v>0.69099999999999995</v>
      </c>
    </row>
    <row r="409" spans="1:13" x14ac:dyDescent="0.35">
      <c r="A409">
        <v>99907</v>
      </c>
      <c r="B409">
        <v>0.31979999999999997</v>
      </c>
      <c r="C409">
        <v>0.51822299999999999</v>
      </c>
      <c r="D409">
        <v>1.3148200000000001E-2</v>
      </c>
      <c r="E409">
        <v>0.59299999999999997</v>
      </c>
      <c r="F409">
        <v>0.28949999999999998</v>
      </c>
      <c r="G409">
        <v>0.75703100000000001</v>
      </c>
      <c r="H409">
        <v>2.2511900000000001E-2</v>
      </c>
      <c r="I409">
        <v>0.56699999999999995</v>
      </c>
      <c r="J409">
        <v>0.23139999999999999</v>
      </c>
      <c r="K409">
        <v>0.805338</v>
      </c>
      <c r="L409">
        <v>2.7271900000000002E-2</v>
      </c>
      <c r="M409">
        <v>0.69799999999999995</v>
      </c>
    </row>
    <row r="410" spans="1:13" x14ac:dyDescent="0.35">
      <c r="A410">
        <v>99908</v>
      </c>
      <c r="B410">
        <v>0.31630000000000003</v>
      </c>
      <c r="C410">
        <v>0.51874500000000001</v>
      </c>
      <c r="D410">
        <v>1.3768000000000001E-2</v>
      </c>
      <c r="E410">
        <v>0.58199999999999996</v>
      </c>
      <c r="F410">
        <v>0.29070000000000001</v>
      </c>
      <c r="G410">
        <v>0.75861199999999995</v>
      </c>
      <c r="H410">
        <v>2.3338000000000001E-2</v>
      </c>
      <c r="I410">
        <v>0.56599999999999995</v>
      </c>
      <c r="J410">
        <v>0.23419999999999999</v>
      </c>
      <c r="K410">
        <v>0.80532499999999996</v>
      </c>
      <c r="L410">
        <v>2.63171E-2</v>
      </c>
      <c r="M410">
        <v>0.72199999999999998</v>
      </c>
    </row>
    <row r="411" spans="1:13" x14ac:dyDescent="0.35">
      <c r="A411">
        <v>99909</v>
      </c>
      <c r="B411">
        <v>0.32490000000000002</v>
      </c>
      <c r="C411">
        <v>0.51885300000000001</v>
      </c>
      <c r="D411">
        <v>1.33265E-2</v>
      </c>
      <c r="E411">
        <v>0.6</v>
      </c>
      <c r="F411">
        <v>0.29849999999999999</v>
      </c>
      <c r="G411">
        <v>0.75770000000000004</v>
      </c>
      <c r="H411">
        <v>2.2273299999999999E-2</v>
      </c>
      <c r="I411">
        <v>0.56000000000000005</v>
      </c>
      <c r="J411">
        <v>0.22140000000000001</v>
      </c>
      <c r="K411">
        <v>0.80370699999999995</v>
      </c>
      <c r="L411">
        <v>2.8865399999999999E-2</v>
      </c>
      <c r="M411">
        <v>0.72099999999999997</v>
      </c>
    </row>
    <row r="412" spans="1:13" x14ac:dyDescent="0.35">
      <c r="A412">
        <v>99910</v>
      </c>
      <c r="B412">
        <v>0.31480000000000002</v>
      </c>
      <c r="C412">
        <v>0.51992000000000005</v>
      </c>
      <c r="D412">
        <v>1.3603199999999999E-2</v>
      </c>
      <c r="E412">
        <v>0.59899999999999998</v>
      </c>
      <c r="F412">
        <v>0.30309999999999998</v>
      </c>
      <c r="G412">
        <v>0.75870400000000005</v>
      </c>
      <c r="H412">
        <v>2.3169700000000001E-2</v>
      </c>
      <c r="I412">
        <v>0.55500000000000005</v>
      </c>
      <c r="J412">
        <v>0.21479999999999999</v>
      </c>
      <c r="K412">
        <v>0.80505300000000002</v>
      </c>
      <c r="L412">
        <v>2.8419199999999999E-2</v>
      </c>
      <c r="M412">
        <v>0.72</v>
      </c>
    </row>
    <row r="413" spans="1:13" x14ac:dyDescent="0.35">
      <c r="A413">
        <v>99911</v>
      </c>
      <c r="B413">
        <v>0.2979</v>
      </c>
      <c r="C413">
        <v>0.51880700000000002</v>
      </c>
      <c r="D413">
        <v>1.3147600000000001E-2</v>
      </c>
      <c r="E413">
        <v>0.59499999999999997</v>
      </c>
      <c r="F413">
        <v>0.30630000000000002</v>
      </c>
      <c r="G413">
        <v>0.75606099999999998</v>
      </c>
      <c r="H413">
        <v>2.15295E-2</v>
      </c>
      <c r="I413">
        <v>0.56100000000000005</v>
      </c>
      <c r="J413">
        <v>0.21229999999999999</v>
      </c>
      <c r="K413">
        <v>0.80641200000000002</v>
      </c>
      <c r="L413">
        <v>2.80147E-2</v>
      </c>
      <c r="M413">
        <v>0.73099999999999998</v>
      </c>
    </row>
    <row r="414" spans="1:13" x14ac:dyDescent="0.35">
      <c r="A414">
        <v>99912</v>
      </c>
      <c r="B414">
        <v>0.29809999999999998</v>
      </c>
      <c r="C414">
        <v>0.51879900000000001</v>
      </c>
      <c r="D414">
        <v>1.30058E-2</v>
      </c>
      <c r="E414">
        <v>0.59099999999999997</v>
      </c>
      <c r="F414">
        <v>0.30270000000000002</v>
      </c>
      <c r="G414">
        <v>0.75534400000000002</v>
      </c>
      <c r="H414">
        <v>2.2572600000000002E-2</v>
      </c>
      <c r="I414">
        <v>0.54800000000000004</v>
      </c>
      <c r="J414">
        <v>0.21110000000000001</v>
      </c>
      <c r="K414">
        <v>0.80478700000000003</v>
      </c>
      <c r="L414">
        <v>2.73996E-2</v>
      </c>
      <c r="M414">
        <v>0.70399999999999996</v>
      </c>
    </row>
    <row r="415" spans="1:13" x14ac:dyDescent="0.35">
      <c r="A415">
        <v>99913</v>
      </c>
      <c r="B415">
        <v>0.309</v>
      </c>
      <c r="C415">
        <v>0.51878100000000005</v>
      </c>
      <c r="D415">
        <v>1.2894600000000001E-2</v>
      </c>
      <c r="E415">
        <v>0.56799999999999995</v>
      </c>
      <c r="F415">
        <v>0.30719999999999997</v>
      </c>
      <c r="G415">
        <v>0.75551400000000002</v>
      </c>
      <c r="H415">
        <v>2.4555400000000002E-2</v>
      </c>
      <c r="I415">
        <v>0.58099999999999996</v>
      </c>
      <c r="J415">
        <v>0.21049999999999999</v>
      </c>
      <c r="K415">
        <v>0.80669000000000002</v>
      </c>
      <c r="L415">
        <v>2.51037E-2</v>
      </c>
      <c r="M415">
        <v>0.69799999999999995</v>
      </c>
    </row>
    <row r="416" spans="1:13" x14ac:dyDescent="0.35">
      <c r="A416">
        <v>99914</v>
      </c>
      <c r="B416">
        <v>0.318</v>
      </c>
      <c r="C416">
        <v>0.51912999999999998</v>
      </c>
      <c r="D416">
        <v>1.19972E-2</v>
      </c>
      <c r="E416">
        <v>0.58699999999999997</v>
      </c>
      <c r="F416">
        <v>0.3009</v>
      </c>
      <c r="G416">
        <v>0.75631700000000002</v>
      </c>
      <c r="H416">
        <v>2.4499199999999999E-2</v>
      </c>
      <c r="I416">
        <v>0.55600000000000005</v>
      </c>
      <c r="J416">
        <v>0.2137</v>
      </c>
      <c r="K416">
        <v>0.80509799999999998</v>
      </c>
      <c r="L416">
        <v>2.5415099999999999E-2</v>
      </c>
      <c r="M416">
        <v>0.69599999999999995</v>
      </c>
    </row>
    <row r="417" spans="1:13" x14ac:dyDescent="0.35">
      <c r="A417">
        <v>99915</v>
      </c>
      <c r="B417">
        <v>0.31459999999999999</v>
      </c>
      <c r="C417">
        <v>0.51991100000000001</v>
      </c>
      <c r="D417">
        <v>1.1631499999999999E-2</v>
      </c>
      <c r="E417">
        <v>0.56899999999999995</v>
      </c>
      <c r="F417">
        <v>0.30159999999999998</v>
      </c>
      <c r="G417">
        <v>0.75545399999999996</v>
      </c>
      <c r="H417">
        <v>2.4467699999999998E-2</v>
      </c>
      <c r="I417">
        <v>0.54900000000000004</v>
      </c>
      <c r="J417">
        <v>0.21709999999999999</v>
      </c>
      <c r="K417">
        <v>0.80775600000000003</v>
      </c>
      <c r="L417">
        <v>2.5299499999999999E-2</v>
      </c>
      <c r="M417">
        <v>0.69899999999999995</v>
      </c>
    </row>
    <row r="418" spans="1:13" x14ac:dyDescent="0.35">
      <c r="A418">
        <v>99916</v>
      </c>
      <c r="B418">
        <v>0.32190000000000002</v>
      </c>
      <c r="C418">
        <v>0.52035900000000002</v>
      </c>
      <c r="D418">
        <v>1.10613E-2</v>
      </c>
      <c r="E418">
        <v>0.57299999999999995</v>
      </c>
      <c r="F418">
        <v>0.31069999999999998</v>
      </c>
      <c r="G418">
        <v>0.75319100000000005</v>
      </c>
      <c r="H418">
        <v>2.3759099999999998E-2</v>
      </c>
      <c r="I418">
        <v>0.51400000000000001</v>
      </c>
      <c r="J418">
        <v>0.21970000000000001</v>
      </c>
      <c r="K418">
        <v>0.80811500000000003</v>
      </c>
      <c r="L418">
        <v>2.4374099999999999E-2</v>
      </c>
      <c r="M418">
        <v>0.67800000000000005</v>
      </c>
    </row>
    <row r="419" spans="1:13" x14ac:dyDescent="0.35">
      <c r="A419">
        <v>99917</v>
      </c>
      <c r="B419">
        <v>0.31950000000000001</v>
      </c>
      <c r="C419">
        <v>0.51958400000000005</v>
      </c>
      <c r="D419">
        <v>1.07844E-2</v>
      </c>
      <c r="E419">
        <v>0.58499999999999996</v>
      </c>
      <c r="F419">
        <v>0.3266</v>
      </c>
      <c r="G419">
        <v>0.75500400000000001</v>
      </c>
      <c r="H419">
        <v>2.4121699999999999E-2</v>
      </c>
      <c r="I419">
        <v>0.47199999999999998</v>
      </c>
      <c r="J419">
        <v>0.2235</v>
      </c>
      <c r="K419">
        <v>0.80962000000000001</v>
      </c>
      <c r="L419">
        <v>2.5021999999999999E-2</v>
      </c>
      <c r="M419">
        <v>0.65500000000000003</v>
      </c>
    </row>
    <row r="420" spans="1:13" x14ac:dyDescent="0.35">
      <c r="A420">
        <v>99918</v>
      </c>
      <c r="B420">
        <v>0.31640000000000001</v>
      </c>
      <c r="C420">
        <v>0.51951999999999998</v>
      </c>
      <c r="D420">
        <v>1.05936E-2</v>
      </c>
      <c r="E420">
        <v>0.57899999999999996</v>
      </c>
      <c r="F420">
        <v>0.34910000000000002</v>
      </c>
      <c r="G420">
        <v>0.75529900000000005</v>
      </c>
      <c r="H420">
        <v>2.4651300000000001E-2</v>
      </c>
      <c r="I420">
        <v>0.442</v>
      </c>
      <c r="J420">
        <v>0.23830000000000001</v>
      </c>
      <c r="K420">
        <v>0.80656399999999995</v>
      </c>
      <c r="L420">
        <v>2.63941E-2</v>
      </c>
      <c r="M420">
        <v>0.629</v>
      </c>
    </row>
    <row r="421" spans="1:13" x14ac:dyDescent="0.35">
      <c r="A421">
        <v>99919</v>
      </c>
      <c r="B421">
        <v>0.313</v>
      </c>
      <c r="C421">
        <v>0.51925900000000003</v>
      </c>
      <c r="D421">
        <v>1.0552300000000001E-2</v>
      </c>
      <c r="E421">
        <v>0.57999999999999996</v>
      </c>
      <c r="F421">
        <v>0.36099999999999999</v>
      </c>
      <c r="G421">
        <v>0.75492199999999998</v>
      </c>
      <c r="H421">
        <v>2.5376200000000002E-2</v>
      </c>
      <c r="I421">
        <v>0.434</v>
      </c>
      <c r="J421">
        <v>0.25619999999999998</v>
      </c>
      <c r="K421">
        <v>0.80505800000000005</v>
      </c>
      <c r="L421">
        <v>2.67938E-2</v>
      </c>
      <c r="M421">
        <v>0.61</v>
      </c>
    </row>
    <row r="422" spans="1:13" x14ac:dyDescent="0.35">
      <c r="A422">
        <v>99920</v>
      </c>
      <c r="B422">
        <v>0.31409999999999999</v>
      </c>
      <c r="C422">
        <v>0.51939299999999999</v>
      </c>
      <c r="D422">
        <v>1.0403600000000001E-2</v>
      </c>
      <c r="E422">
        <v>0.59</v>
      </c>
      <c r="F422">
        <v>0.37290000000000001</v>
      </c>
      <c r="G422">
        <v>0.75390900000000005</v>
      </c>
      <c r="H422">
        <v>2.49132E-2</v>
      </c>
      <c r="I422">
        <v>0.45</v>
      </c>
      <c r="J422">
        <v>0.26690000000000003</v>
      </c>
      <c r="K422">
        <v>0.80428999999999995</v>
      </c>
      <c r="L422">
        <v>2.6814600000000001E-2</v>
      </c>
      <c r="M422">
        <v>0.60199999999999998</v>
      </c>
    </row>
    <row r="423" spans="1:13" x14ac:dyDescent="0.35">
      <c r="A423">
        <v>99921</v>
      </c>
      <c r="B423">
        <v>0.31850000000000001</v>
      </c>
      <c r="C423">
        <v>0.51995400000000003</v>
      </c>
      <c r="D423">
        <v>1.0716399999999999E-2</v>
      </c>
      <c r="E423">
        <v>0.56899999999999995</v>
      </c>
      <c r="F423">
        <v>0.3629</v>
      </c>
      <c r="G423">
        <v>0.75343499999999997</v>
      </c>
      <c r="H423">
        <v>2.3312300000000001E-2</v>
      </c>
      <c r="I423">
        <v>0.45900000000000002</v>
      </c>
      <c r="J423">
        <v>0.27050000000000002</v>
      </c>
      <c r="K423">
        <v>0.80466800000000005</v>
      </c>
      <c r="L423">
        <v>2.6006399999999999E-2</v>
      </c>
      <c r="M423">
        <v>0.60099999999999998</v>
      </c>
    </row>
    <row r="424" spans="1:13" x14ac:dyDescent="0.35">
      <c r="A424">
        <v>99922</v>
      </c>
      <c r="B424">
        <v>0.31790000000000002</v>
      </c>
      <c r="C424">
        <v>0.51945399999999997</v>
      </c>
      <c r="D424">
        <v>1.0887300000000001E-2</v>
      </c>
      <c r="E424">
        <v>0.56499999999999995</v>
      </c>
      <c r="F424">
        <v>0.36259999999999998</v>
      </c>
      <c r="G424">
        <v>0.75347799999999998</v>
      </c>
      <c r="H424">
        <v>2.25612E-2</v>
      </c>
      <c r="I424">
        <v>0.46200000000000002</v>
      </c>
      <c r="J424">
        <v>0.2747</v>
      </c>
      <c r="K424">
        <v>0.80512600000000001</v>
      </c>
      <c r="L424">
        <v>2.5225999999999998E-2</v>
      </c>
      <c r="M424">
        <v>0.58699999999999997</v>
      </c>
    </row>
    <row r="425" spans="1:13" x14ac:dyDescent="0.35">
      <c r="A425">
        <v>99923</v>
      </c>
      <c r="B425">
        <v>0.3256</v>
      </c>
      <c r="C425">
        <v>0.51974699999999996</v>
      </c>
      <c r="D425">
        <v>1.07095E-2</v>
      </c>
      <c r="E425">
        <v>0.57999999999999996</v>
      </c>
      <c r="F425">
        <v>0.3614</v>
      </c>
      <c r="G425">
        <v>0.75279300000000005</v>
      </c>
      <c r="H425">
        <v>2.2406800000000001E-2</v>
      </c>
      <c r="I425">
        <v>0.48899999999999999</v>
      </c>
      <c r="J425">
        <v>0.28139999999999998</v>
      </c>
      <c r="K425">
        <v>0.80622300000000002</v>
      </c>
      <c r="L425">
        <v>2.5699799999999998E-2</v>
      </c>
      <c r="M425">
        <v>0.60799999999999998</v>
      </c>
    </row>
    <row r="426" spans="1:13" x14ac:dyDescent="0.35">
      <c r="A426">
        <v>99924</v>
      </c>
      <c r="B426">
        <v>0.30980000000000002</v>
      </c>
      <c r="C426">
        <v>0.52014199999999999</v>
      </c>
      <c r="D426">
        <v>1.04268E-2</v>
      </c>
      <c r="E426">
        <v>0.61</v>
      </c>
      <c r="F426">
        <v>0.33850000000000002</v>
      </c>
      <c r="G426">
        <v>0.75148700000000002</v>
      </c>
      <c r="H426">
        <v>2.1269300000000001E-2</v>
      </c>
      <c r="I426">
        <v>0.45700000000000002</v>
      </c>
      <c r="J426">
        <v>0.27489999999999998</v>
      </c>
      <c r="K426">
        <v>0.80695899999999998</v>
      </c>
      <c r="L426">
        <v>2.4148099999999999E-2</v>
      </c>
      <c r="M426">
        <v>0.625</v>
      </c>
    </row>
    <row r="427" spans="1:13" x14ac:dyDescent="0.35">
      <c r="A427">
        <v>99925</v>
      </c>
      <c r="B427">
        <v>0.3075</v>
      </c>
      <c r="C427">
        <v>0.52015299999999998</v>
      </c>
      <c r="D427">
        <v>1.0589599999999999E-2</v>
      </c>
      <c r="E427">
        <v>0.627</v>
      </c>
      <c r="F427">
        <v>0.35070000000000001</v>
      </c>
      <c r="G427">
        <v>0.75073100000000004</v>
      </c>
      <c r="H427">
        <v>2.11334E-2</v>
      </c>
      <c r="I427">
        <v>0.435</v>
      </c>
      <c r="J427">
        <v>0.2697</v>
      </c>
      <c r="K427">
        <v>0.81013199999999996</v>
      </c>
      <c r="L427">
        <v>2.1069600000000001E-2</v>
      </c>
      <c r="M427">
        <v>0.64200000000000002</v>
      </c>
    </row>
    <row r="428" spans="1:13" x14ac:dyDescent="0.35">
      <c r="A428">
        <v>99926</v>
      </c>
      <c r="B428">
        <v>0.3085</v>
      </c>
      <c r="C428">
        <v>0.52017599999999997</v>
      </c>
      <c r="D428">
        <v>1.08375E-2</v>
      </c>
      <c r="E428">
        <v>0.63300000000000001</v>
      </c>
      <c r="F428">
        <v>0.36480000000000001</v>
      </c>
      <c r="G428">
        <v>0.75131000000000003</v>
      </c>
      <c r="H428">
        <v>2.1774600000000002E-2</v>
      </c>
      <c r="I428">
        <v>0.41399999999999998</v>
      </c>
      <c r="J428">
        <v>0.25569999999999998</v>
      </c>
      <c r="K428">
        <v>0.81037199999999998</v>
      </c>
      <c r="L428">
        <v>2.1098499999999999E-2</v>
      </c>
      <c r="M428">
        <v>0.627</v>
      </c>
    </row>
    <row r="429" spans="1:13" x14ac:dyDescent="0.35">
      <c r="A429">
        <v>99927</v>
      </c>
      <c r="B429">
        <v>0.30299999999999999</v>
      </c>
      <c r="C429">
        <v>0.52156999999999998</v>
      </c>
      <c r="D429">
        <v>1.08737E-2</v>
      </c>
      <c r="E429">
        <v>0.61099999999999999</v>
      </c>
      <c r="F429">
        <v>0.37730000000000002</v>
      </c>
      <c r="G429">
        <v>0.75058999999999998</v>
      </c>
      <c r="H429">
        <v>2.30303E-2</v>
      </c>
      <c r="I429">
        <v>0.437</v>
      </c>
      <c r="J429">
        <v>0.26179999999999998</v>
      </c>
      <c r="K429">
        <v>0.80929700000000004</v>
      </c>
      <c r="L429">
        <v>2.1897E-2</v>
      </c>
      <c r="M429">
        <v>0.623</v>
      </c>
    </row>
    <row r="430" spans="1:13" x14ac:dyDescent="0.35">
      <c r="A430">
        <v>99928</v>
      </c>
      <c r="B430">
        <v>0.309</v>
      </c>
      <c r="C430">
        <v>0.52178400000000003</v>
      </c>
      <c r="D430">
        <v>1.1465299999999999E-2</v>
      </c>
      <c r="E430">
        <v>0.625</v>
      </c>
      <c r="F430">
        <v>0.37280000000000002</v>
      </c>
      <c r="G430">
        <v>0.74887300000000001</v>
      </c>
      <c r="H430">
        <v>2.1047699999999999E-2</v>
      </c>
      <c r="I430">
        <v>0.45700000000000002</v>
      </c>
      <c r="J430">
        <v>0.27139999999999997</v>
      </c>
      <c r="K430">
        <v>0.81137899999999996</v>
      </c>
      <c r="L430">
        <v>1.9870200000000001E-2</v>
      </c>
      <c r="M430">
        <v>0.64</v>
      </c>
    </row>
    <row r="431" spans="1:13" x14ac:dyDescent="0.35">
      <c r="A431">
        <v>99929</v>
      </c>
      <c r="B431">
        <v>0.31440000000000001</v>
      </c>
      <c r="C431">
        <v>0.522142</v>
      </c>
      <c r="D431">
        <v>1.2096300000000001E-2</v>
      </c>
      <c r="E431">
        <v>0.629</v>
      </c>
      <c r="F431">
        <v>0.3599</v>
      </c>
      <c r="G431">
        <v>0.74922599999999995</v>
      </c>
      <c r="H431">
        <v>2.0842099999999999E-2</v>
      </c>
      <c r="I431">
        <v>0.47199999999999998</v>
      </c>
      <c r="J431">
        <v>0.2626</v>
      </c>
      <c r="K431">
        <v>0.809728</v>
      </c>
      <c r="L431">
        <v>2.0883800000000001E-2</v>
      </c>
      <c r="M431">
        <v>0.63800000000000001</v>
      </c>
    </row>
    <row r="432" spans="1:13" x14ac:dyDescent="0.35">
      <c r="A432">
        <v>99930</v>
      </c>
      <c r="B432">
        <v>0.30790000000000001</v>
      </c>
      <c r="C432">
        <v>0.52188400000000001</v>
      </c>
      <c r="D432">
        <v>1.24683E-2</v>
      </c>
      <c r="E432">
        <v>0.61599999999999999</v>
      </c>
      <c r="F432">
        <v>0.35699999999999998</v>
      </c>
      <c r="G432">
        <v>0.74907900000000005</v>
      </c>
      <c r="H432">
        <v>2.0670299999999999E-2</v>
      </c>
      <c r="I432">
        <v>0.47199999999999998</v>
      </c>
      <c r="J432">
        <v>0.26329999999999998</v>
      </c>
      <c r="K432">
        <v>0.81005899999999997</v>
      </c>
      <c r="L432">
        <v>2.18754E-2</v>
      </c>
      <c r="M432">
        <v>0.61299999999999999</v>
      </c>
    </row>
    <row r="433" spans="1:13" x14ac:dyDescent="0.35">
      <c r="A433">
        <v>99931</v>
      </c>
      <c r="B433">
        <v>0.309</v>
      </c>
      <c r="C433">
        <v>0.52310599999999996</v>
      </c>
      <c r="D433">
        <v>1.18884E-2</v>
      </c>
      <c r="E433">
        <v>0.626</v>
      </c>
      <c r="F433">
        <v>0.35680000000000001</v>
      </c>
      <c r="G433">
        <v>0.748803</v>
      </c>
      <c r="H433">
        <v>2.0117800000000002E-2</v>
      </c>
      <c r="I433">
        <v>0.49199999999999999</v>
      </c>
      <c r="J433">
        <v>0.26679999999999998</v>
      </c>
      <c r="K433">
        <v>0.81088099999999996</v>
      </c>
      <c r="L433">
        <v>2.2133400000000001E-2</v>
      </c>
      <c r="M433">
        <v>0.59799999999999998</v>
      </c>
    </row>
    <row r="434" spans="1:13" x14ac:dyDescent="0.35">
      <c r="A434">
        <v>99932</v>
      </c>
      <c r="B434">
        <v>0.30099999999999999</v>
      </c>
      <c r="C434">
        <v>0.52205000000000001</v>
      </c>
      <c r="D434">
        <v>1.22034E-2</v>
      </c>
      <c r="E434">
        <v>0.60199999999999998</v>
      </c>
      <c r="F434">
        <v>0.34229999999999999</v>
      </c>
      <c r="G434">
        <v>0.74940600000000002</v>
      </c>
      <c r="H434">
        <v>2.02262E-2</v>
      </c>
      <c r="I434">
        <v>0.498</v>
      </c>
      <c r="J434">
        <v>0.27310000000000001</v>
      </c>
      <c r="K434">
        <v>0.80976499999999996</v>
      </c>
      <c r="L434">
        <v>2.21902E-2</v>
      </c>
      <c r="M434">
        <v>0.60199999999999998</v>
      </c>
    </row>
    <row r="435" spans="1:13" x14ac:dyDescent="0.35">
      <c r="A435">
        <v>99933</v>
      </c>
      <c r="B435">
        <v>0.30620000000000003</v>
      </c>
      <c r="C435">
        <v>0.52270499999999998</v>
      </c>
      <c r="D435">
        <v>1.2366500000000001E-2</v>
      </c>
      <c r="E435">
        <v>0.55800000000000005</v>
      </c>
      <c r="F435">
        <v>0.34520000000000001</v>
      </c>
      <c r="G435">
        <v>0.74866900000000003</v>
      </c>
      <c r="H435">
        <v>2.0589300000000001E-2</v>
      </c>
      <c r="I435">
        <v>0.47599999999999998</v>
      </c>
      <c r="J435">
        <v>0.26729999999999998</v>
      </c>
      <c r="K435">
        <v>0.81084900000000004</v>
      </c>
      <c r="L435">
        <v>2.1432099999999999E-2</v>
      </c>
      <c r="M435">
        <v>0.61099999999999999</v>
      </c>
    </row>
    <row r="436" spans="1:13" x14ac:dyDescent="0.35">
      <c r="A436">
        <v>99934</v>
      </c>
      <c r="B436">
        <v>0.31719999999999998</v>
      </c>
      <c r="C436">
        <v>0.52259199999999995</v>
      </c>
      <c r="D436">
        <v>1.2346299999999999E-2</v>
      </c>
      <c r="E436">
        <v>0.58199999999999996</v>
      </c>
      <c r="F436">
        <v>0.3417</v>
      </c>
      <c r="G436">
        <v>0.74843000000000004</v>
      </c>
      <c r="H436">
        <v>2.1081300000000001E-2</v>
      </c>
      <c r="I436">
        <v>0.45800000000000002</v>
      </c>
      <c r="J436">
        <v>0.27039999999999997</v>
      </c>
      <c r="K436">
        <v>0.81360600000000005</v>
      </c>
      <c r="L436">
        <v>1.95427E-2</v>
      </c>
      <c r="M436">
        <v>0.628</v>
      </c>
    </row>
    <row r="437" spans="1:13" x14ac:dyDescent="0.35">
      <c r="A437">
        <v>99935</v>
      </c>
      <c r="B437">
        <v>0.32229999999999998</v>
      </c>
      <c r="C437">
        <v>0.52255200000000002</v>
      </c>
      <c r="D437">
        <v>1.29535E-2</v>
      </c>
      <c r="E437">
        <v>0.57599999999999996</v>
      </c>
      <c r="F437">
        <v>0.35920000000000002</v>
      </c>
      <c r="G437">
        <v>0.74804700000000002</v>
      </c>
      <c r="H437">
        <v>2.06666E-2</v>
      </c>
      <c r="I437">
        <v>0.47599999999999998</v>
      </c>
      <c r="J437">
        <v>0.26129999999999998</v>
      </c>
      <c r="K437">
        <v>0.81506599999999996</v>
      </c>
      <c r="L437">
        <v>1.9642400000000001E-2</v>
      </c>
      <c r="M437">
        <v>0.61899999999999999</v>
      </c>
    </row>
    <row r="438" spans="1:13" x14ac:dyDescent="0.35">
      <c r="A438">
        <v>99936</v>
      </c>
      <c r="B438">
        <v>0.3226</v>
      </c>
      <c r="C438">
        <v>0.52223299999999995</v>
      </c>
      <c r="D438">
        <v>1.1952300000000001E-2</v>
      </c>
      <c r="E438">
        <v>0.56100000000000005</v>
      </c>
      <c r="F438">
        <v>0.34610000000000002</v>
      </c>
      <c r="G438">
        <v>0.74745899999999998</v>
      </c>
      <c r="H438">
        <v>2.0953599999999999E-2</v>
      </c>
      <c r="I438">
        <v>0.496</v>
      </c>
      <c r="J438">
        <v>0.25869999999999999</v>
      </c>
      <c r="K438">
        <v>0.81581499999999996</v>
      </c>
      <c r="L438">
        <v>1.9553899999999999E-2</v>
      </c>
      <c r="M438">
        <v>0.59799999999999998</v>
      </c>
    </row>
    <row r="439" spans="1:13" x14ac:dyDescent="0.35">
      <c r="A439">
        <v>99937</v>
      </c>
      <c r="B439">
        <v>0.32050000000000001</v>
      </c>
      <c r="C439">
        <v>0.52143499999999998</v>
      </c>
      <c r="D439">
        <v>1.23459E-2</v>
      </c>
      <c r="E439">
        <v>0.55500000000000005</v>
      </c>
      <c r="F439">
        <v>0.34</v>
      </c>
      <c r="G439">
        <v>0.74722599999999995</v>
      </c>
      <c r="H439">
        <v>2.0352499999999999E-2</v>
      </c>
      <c r="I439">
        <v>0.5</v>
      </c>
      <c r="J439">
        <v>0.26340000000000002</v>
      </c>
      <c r="K439">
        <v>0.81458399999999997</v>
      </c>
      <c r="L439">
        <v>2.0129299999999999E-2</v>
      </c>
      <c r="M439">
        <v>0.59899999999999998</v>
      </c>
    </row>
    <row r="440" spans="1:13" x14ac:dyDescent="0.35">
      <c r="A440">
        <v>99938</v>
      </c>
      <c r="B440">
        <v>0.31940000000000002</v>
      </c>
      <c r="C440">
        <v>0.52101399999999998</v>
      </c>
      <c r="D440">
        <v>1.2503500000000001E-2</v>
      </c>
      <c r="E440">
        <v>0.56999999999999995</v>
      </c>
      <c r="F440">
        <v>0.33310000000000001</v>
      </c>
      <c r="G440">
        <v>0.74742600000000003</v>
      </c>
      <c r="H440">
        <v>2.0597600000000001E-2</v>
      </c>
      <c r="I440">
        <v>0.51300000000000001</v>
      </c>
      <c r="J440">
        <v>0.2676</v>
      </c>
      <c r="K440">
        <v>0.81630800000000003</v>
      </c>
      <c r="L440">
        <v>1.8755600000000001E-2</v>
      </c>
      <c r="M440">
        <v>0.59599999999999997</v>
      </c>
    </row>
    <row r="441" spans="1:13" x14ac:dyDescent="0.35">
      <c r="A441">
        <v>99939</v>
      </c>
      <c r="B441">
        <v>0.31730000000000003</v>
      </c>
      <c r="C441">
        <v>0.52171500000000004</v>
      </c>
      <c r="D441">
        <v>1.2449E-2</v>
      </c>
      <c r="E441">
        <v>0.57099999999999995</v>
      </c>
      <c r="F441">
        <v>0.32640000000000002</v>
      </c>
      <c r="G441">
        <v>0.74660300000000002</v>
      </c>
      <c r="H441">
        <v>1.94369E-2</v>
      </c>
      <c r="I441">
        <v>0.49299999999999999</v>
      </c>
      <c r="J441">
        <v>0.27789999999999998</v>
      </c>
      <c r="K441">
        <v>0.81557599999999997</v>
      </c>
      <c r="L441">
        <v>1.81732E-2</v>
      </c>
      <c r="M441">
        <v>0.60399999999999998</v>
      </c>
    </row>
    <row r="442" spans="1:13" x14ac:dyDescent="0.35">
      <c r="A442">
        <v>99940</v>
      </c>
      <c r="B442">
        <v>0.31019999999999998</v>
      </c>
      <c r="C442">
        <v>0.522123</v>
      </c>
      <c r="D442">
        <v>1.19668E-2</v>
      </c>
      <c r="E442">
        <v>0.58099999999999996</v>
      </c>
      <c r="F442">
        <v>0.33029999999999998</v>
      </c>
      <c r="G442">
        <v>0.74678699999999998</v>
      </c>
      <c r="H442">
        <v>1.9283499999999999E-2</v>
      </c>
      <c r="I442">
        <v>0.49299999999999999</v>
      </c>
      <c r="J442">
        <v>0.27339999999999998</v>
      </c>
      <c r="K442">
        <v>0.81469100000000005</v>
      </c>
      <c r="L442">
        <v>1.8639900000000001E-2</v>
      </c>
      <c r="M442">
        <v>0.61099999999999999</v>
      </c>
    </row>
    <row r="443" spans="1:13" x14ac:dyDescent="0.35">
      <c r="A443">
        <v>99941</v>
      </c>
      <c r="B443">
        <v>0.31480000000000002</v>
      </c>
      <c r="C443">
        <v>0.52303200000000005</v>
      </c>
      <c r="D443">
        <v>1.2215200000000001E-2</v>
      </c>
      <c r="E443">
        <v>0.54900000000000004</v>
      </c>
      <c r="F443">
        <v>0.33040000000000003</v>
      </c>
      <c r="G443">
        <v>0.74755000000000005</v>
      </c>
      <c r="H443">
        <v>1.8787000000000002E-2</v>
      </c>
      <c r="I443">
        <v>0.46600000000000003</v>
      </c>
      <c r="J443">
        <v>0.26669999999999999</v>
      </c>
      <c r="K443">
        <v>0.81530000000000002</v>
      </c>
      <c r="L443">
        <v>1.87826E-2</v>
      </c>
      <c r="M443">
        <v>0.61499999999999999</v>
      </c>
    </row>
    <row r="444" spans="1:13" x14ac:dyDescent="0.35">
      <c r="A444">
        <v>99942</v>
      </c>
      <c r="B444">
        <v>0.3175</v>
      </c>
      <c r="C444">
        <v>0.52242999999999995</v>
      </c>
      <c r="D444">
        <v>1.21075E-2</v>
      </c>
      <c r="E444">
        <v>0.56399999999999995</v>
      </c>
      <c r="F444">
        <v>0.3422</v>
      </c>
      <c r="G444">
        <v>0.74702400000000002</v>
      </c>
      <c r="H444">
        <v>1.91589E-2</v>
      </c>
      <c r="I444">
        <v>0.45</v>
      </c>
      <c r="J444">
        <v>0.27300000000000002</v>
      </c>
      <c r="K444">
        <v>0.81504299999999996</v>
      </c>
      <c r="L444">
        <v>1.99662E-2</v>
      </c>
      <c r="M444">
        <v>0.58899999999999997</v>
      </c>
    </row>
    <row r="445" spans="1:13" x14ac:dyDescent="0.35">
      <c r="A445">
        <v>99943</v>
      </c>
      <c r="B445">
        <v>0.31340000000000001</v>
      </c>
      <c r="C445">
        <v>0.52252500000000002</v>
      </c>
      <c r="D445">
        <v>1.23111E-2</v>
      </c>
      <c r="E445">
        <v>0.57699999999999996</v>
      </c>
      <c r="F445">
        <v>0.35659999999999997</v>
      </c>
      <c r="G445">
        <v>0.74717999999999996</v>
      </c>
      <c r="H445">
        <v>1.8367399999999999E-2</v>
      </c>
      <c r="I445">
        <v>0.45400000000000001</v>
      </c>
      <c r="J445">
        <v>0.28349999999999997</v>
      </c>
      <c r="K445">
        <v>0.81447499999999995</v>
      </c>
      <c r="L445">
        <v>1.99055E-2</v>
      </c>
      <c r="M445">
        <v>0.58199999999999996</v>
      </c>
    </row>
    <row r="446" spans="1:13" x14ac:dyDescent="0.35">
      <c r="A446">
        <v>99944</v>
      </c>
      <c r="B446">
        <v>0.30209999999999998</v>
      </c>
      <c r="C446">
        <v>0.52242</v>
      </c>
      <c r="D446">
        <v>1.2363600000000001E-2</v>
      </c>
      <c r="E446">
        <v>0.58199999999999996</v>
      </c>
      <c r="F446">
        <v>0.3594</v>
      </c>
      <c r="G446">
        <v>0.74706600000000001</v>
      </c>
      <c r="H446">
        <v>1.8561100000000001E-2</v>
      </c>
      <c r="I446">
        <v>0.43</v>
      </c>
      <c r="J446">
        <v>0.27939999999999998</v>
      </c>
      <c r="K446">
        <v>0.81506299999999998</v>
      </c>
      <c r="L446">
        <v>1.96765E-2</v>
      </c>
      <c r="M446">
        <v>0.59199999999999997</v>
      </c>
    </row>
    <row r="447" spans="1:13" x14ac:dyDescent="0.35">
      <c r="A447">
        <v>99945</v>
      </c>
      <c r="B447">
        <v>0.30930000000000002</v>
      </c>
      <c r="C447">
        <v>0.52224099999999996</v>
      </c>
      <c r="D447">
        <v>1.24171E-2</v>
      </c>
      <c r="E447">
        <v>0.58799999999999997</v>
      </c>
      <c r="F447">
        <v>0.37469999999999998</v>
      </c>
      <c r="G447">
        <v>0.74671399999999999</v>
      </c>
      <c r="H447">
        <v>1.81335E-2</v>
      </c>
      <c r="I447">
        <v>0.439</v>
      </c>
      <c r="J447">
        <v>0.2777</v>
      </c>
      <c r="K447">
        <v>0.81498300000000001</v>
      </c>
      <c r="L447">
        <v>2.0028500000000001E-2</v>
      </c>
      <c r="M447">
        <v>0.57599999999999996</v>
      </c>
    </row>
    <row r="448" spans="1:13" x14ac:dyDescent="0.35">
      <c r="A448">
        <v>99946</v>
      </c>
      <c r="B448">
        <v>0.30570000000000003</v>
      </c>
      <c r="C448">
        <v>0.52218100000000001</v>
      </c>
      <c r="D448">
        <v>1.18332E-2</v>
      </c>
      <c r="E448">
        <v>0.61199999999999999</v>
      </c>
      <c r="F448">
        <v>0.36990000000000001</v>
      </c>
      <c r="G448">
        <v>0.74587099999999995</v>
      </c>
      <c r="H448">
        <v>1.7078300000000001E-2</v>
      </c>
      <c r="I448">
        <v>0.42</v>
      </c>
      <c r="J448">
        <v>0.29010000000000002</v>
      </c>
      <c r="K448">
        <v>0.81494500000000003</v>
      </c>
      <c r="L448">
        <v>2.0494600000000002E-2</v>
      </c>
      <c r="M448">
        <v>0.56699999999999995</v>
      </c>
    </row>
    <row r="449" spans="1:13" x14ac:dyDescent="0.35">
      <c r="A449">
        <v>99947</v>
      </c>
      <c r="B449">
        <v>0.30780000000000002</v>
      </c>
      <c r="C449">
        <v>0.52252399999999999</v>
      </c>
      <c r="D449">
        <v>1.20532E-2</v>
      </c>
      <c r="E449">
        <v>0.621</v>
      </c>
      <c r="F449">
        <v>0.37030000000000002</v>
      </c>
      <c r="G449">
        <v>0.74434699999999998</v>
      </c>
      <c r="H449">
        <v>1.61566E-2</v>
      </c>
      <c r="I449">
        <v>0.435</v>
      </c>
      <c r="J449">
        <v>0.29360000000000003</v>
      </c>
      <c r="K449">
        <v>0.813805</v>
      </c>
      <c r="L449">
        <v>2.11469E-2</v>
      </c>
      <c r="M449">
        <v>0.54800000000000004</v>
      </c>
    </row>
    <row r="450" spans="1:13" x14ac:dyDescent="0.35">
      <c r="A450">
        <v>99948</v>
      </c>
      <c r="B450">
        <v>0.30859999999999999</v>
      </c>
      <c r="C450">
        <v>0.52255600000000002</v>
      </c>
      <c r="D450">
        <v>1.28393E-2</v>
      </c>
      <c r="E450">
        <v>0.64400000000000002</v>
      </c>
      <c r="F450">
        <v>0.37869999999999998</v>
      </c>
      <c r="G450">
        <v>0.74447600000000003</v>
      </c>
      <c r="H450">
        <v>1.6945700000000001E-2</v>
      </c>
      <c r="I450">
        <v>0.44400000000000001</v>
      </c>
      <c r="J450">
        <v>0.29930000000000001</v>
      </c>
      <c r="K450">
        <v>0.81258799999999998</v>
      </c>
      <c r="L450">
        <v>2.1882700000000001E-2</v>
      </c>
      <c r="M450">
        <v>0.58699999999999997</v>
      </c>
    </row>
    <row r="451" spans="1:13" x14ac:dyDescent="0.35">
      <c r="A451">
        <v>99949</v>
      </c>
      <c r="B451">
        <v>0.30530000000000002</v>
      </c>
      <c r="C451">
        <v>0.52258599999999999</v>
      </c>
      <c r="D451">
        <v>1.25246E-2</v>
      </c>
      <c r="E451">
        <v>0.64</v>
      </c>
      <c r="F451">
        <v>0.36749999999999999</v>
      </c>
      <c r="G451">
        <v>0.74371500000000001</v>
      </c>
      <c r="H451">
        <v>1.6436099999999999E-2</v>
      </c>
      <c r="I451">
        <v>0.442</v>
      </c>
      <c r="J451">
        <v>0.29060000000000002</v>
      </c>
      <c r="K451">
        <v>0.81431299999999995</v>
      </c>
      <c r="L451">
        <v>2.13227E-2</v>
      </c>
      <c r="M451">
        <v>0.57899999999999996</v>
      </c>
    </row>
    <row r="452" spans="1:13" x14ac:dyDescent="0.35">
      <c r="A452">
        <v>99950</v>
      </c>
      <c r="B452">
        <v>0.29880000000000001</v>
      </c>
      <c r="C452">
        <v>0.52220599999999995</v>
      </c>
      <c r="D452">
        <v>1.29125E-2</v>
      </c>
      <c r="E452">
        <v>0.64900000000000002</v>
      </c>
      <c r="F452">
        <v>0.36420000000000002</v>
      </c>
      <c r="G452">
        <v>0.74388200000000004</v>
      </c>
      <c r="H452">
        <v>1.5967700000000001E-2</v>
      </c>
      <c r="I452">
        <v>0.46100000000000002</v>
      </c>
      <c r="J452">
        <v>0.28920000000000001</v>
      </c>
      <c r="K452">
        <v>0.81537999999999999</v>
      </c>
      <c r="L452">
        <v>2.07327E-2</v>
      </c>
      <c r="M452">
        <v>0.60099999999999998</v>
      </c>
    </row>
    <row r="453" spans="1:13" x14ac:dyDescent="0.35">
      <c r="A453">
        <v>99951</v>
      </c>
      <c r="B453">
        <v>0.2964</v>
      </c>
      <c r="C453">
        <v>0.52180700000000002</v>
      </c>
      <c r="D453">
        <v>1.3001800000000001E-2</v>
      </c>
      <c r="E453">
        <v>0.64300000000000002</v>
      </c>
      <c r="F453">
        <v>0.35370000000000001</v>
      </c>
      <c r="G453">
        <v>0.74531400000000003</v>
      </c>
      <c r="H453">
        <v>1.64937E-2</v>
      </c>
      <c r="I453">
        <v>0.46100000000000002</v>
      </c>
      <c r="J453">
        <v>0.27979999999999999</v>
      </c>
      <c r="K453">
        <v>0.81518500000000005</v>
      </c>
      <c r="L453">
        <v>2.09518E-2</v>
      </c>
      <c r="M453">
        <v>0.61599999999999999</v>
      </c>
    </row>
    <row r="454" spans="1:13" x14ac:dyDescent="0.35">
      <c r="A454">
        <v>99952</v>
      </c>
      <c r="B454">
        <v>0.29420000000000002</v>
      </c>
      <c r="C454">
        <v>0.52168400000000004</v>
      </c>
      <c r="D454">
        <v>1.32234E-2</v>
      </c>
      <c r="E454">
        <v>0.63300000000000001</v>
      </c>
      <c r="F454">
        <v>0.35599999999999998</v>
      </c>
      <c r="G454">
        <v>0.74508300000000005</v>
      </c>
      <c r="H454">
        <v>1.6530699999999999E-2</v>
      </c>
      <c r="I454">
        <v>0.47499999999999998</v>
      </c>
      <c r="J454">
        <v>0.27610000000000001</v>
      </c>
      <c r="K454">
        <v>0.81528100000000003</v>
      </c>
      <c r="L454">
        <v>2.20003E-2</v>
      </c>
      <c r="M454">
        <v>0.61699999999999999</v>
      </c>
    </row>
    <row r="455" spans="1:13" x14ac:dyDescent="0.35">
      <c r="A455">
        <v>99953</v>
      </c>
      <c r="B455">
        <v>0.30159999999999998</v>
      </c>
      <c r="C455">
        <v>0.52165600000000001</v>
      </c>
      <c r="D455">
        <v>1.34357E-2</v>
      </c>
      <c r="E455">
        <v>0.626</v>
      </c>
      <c r="F455">
        <v>0.34189999999999998</v>
      </c>
      <c r="G455">
        <v>0.74504300000000001</v>
      </c>
      <c r="H455">
        <v>1.6356099999999998E-2</v>
      </c>
      <c r="I455">
        <v>0.47699999999999998</v>
      </c>
      <c r="J455">
        <v>0.26769999999999999</v>
      </c>
      <c r="K455">
        <v>0.81466400000000005</v>
      </c>
      <c r="L455">
        <v>2.2214100000000001E-2</v>
      </c>
      <c r="M455">
        <v>0.59899999999999998</v>
      </c>
    </row>
    <row r="456" spans="1:13" x14ac:dyDescent="0.35">
      <c r="A456">
        <v>99954</v>
      </c>
      <c r="B456">
        <v>0.31119999999999998</v>
      </c>
      <c r="C456">
        <v>0.52124400000000004</v>
      </c>
      <c r="D456">
        <v>1.32917E-2</v>
      </c>
      <c r="E456">
        <v>0.6</v>
      </c>
      <c r="F456">
        <v>0.34370000000000001</v>
      </c>
      <c r="G456">
        <v>0.74579499999999999</v>
      </c>
      <c r="H456">
        <v>1.6390800000000001E-2</v>
      </c>
      <c r="I456">
        <v>0.46600000000000003</v>
      </c>
      <c r="J456">
        <v>0.27400000000000002</v>
      </c>
      <c r="K456">
        <v>0.81444300000000003</v>
      </c>
      <c r="L456">
        <v>2.2443600000000001E-2</v>
      </c>
      <c r="M456">
        <v>0.57999999999999996</v>
      </c>
    </row>
    <row r="457" spans="1:13" x14ac:dyDescent="0.35">
      <c r="A457">
        <v>99955</v>
      </c>
      <c r="B457">
        <v>0.30399999999999999</v>
      </c>
      <c r="C457">
        <v>0.52205599999999996</v>
      </c>
      <c r="D457">
        <v>1.3192799999999999E-2</v>
      </c>
      <c r="E457">
        <v>0.59699999999999998</v>
      </c>
      <c r="F457">
        <v>0.34820000000000001</v>
      </c>
      <c r="G457">
        <v>0.74441000000000002</v>
      </c>
      <c r="H457">
        <v>1.60678E-2</v>
      </c>
      <c r="I457">
        <v>0.47099999999999997</v>
      </c>
      <c r="J457">
        <v>0.28689999999999999</v>
      </c>
      <c r="K457">
        <v>0.81274299999999999</v>
      </c>
      <c r="L457">
        <v>2.2653400000000001E-2</v>
      </c>
      <c r="M457">
        <v>0.60199999999999998</v>
      </c>
    </row>
    <row r="458" spans="1:13" x14ac:dyDescent="0.35">
      <c r="A458">
        <v>99956</v>
      </c>
      <c r="B458">
        <v>0.31230000000000002</v>
      </c>
      <c r="C458">
        <v>0.52163000000000004</v>
      </c>
      <c r="D458">
        <v>1.3669300000000001E-2</v>
      </c>
      <c r="E458">
        <v>0.63100000000000001</v>
      </c>
      <c r="F458">
        <v>0.3483</v>
      </c>
      <c r="G458">
        <v>0.74451800000000001</v>
      </c>
      <c r="H458">
        <v>1.5921000000000001E-2</v>
      </c>
      <c r="I458">
        <v>0.50800000000000001</v>
      </c>
      <c r="J458">
        <v>0.26629999999999998</v>
      </c>
      <c r="K458">
        <v>0.81250699999999998</v>
      </c>
      <c r="L458">
        <v>2.2778400000000001E-2</v>
      </c>
      <c r="M458">
        <v>0.61399999999999999</v>
      </c>
    </row>
    <row r="459" spans="1:13" x14ac:dyDescent="0.35">
      <c r="A459">
        <v>99957</v>
      </c>
      <c r="B459">
        <v>0.3039</v>
      </c>
      <c r="C459">
        <v>0.522204</v>
      </c>
      <c r="D459">
        <v>1.316E-2</v>
      </c>
      <c r="E459">
        <v>0.622</v>
      </c>
      <c r="F459">
        <v>0.3271</v>
      </c>
      <c r="G459">
        <v>0.74414499999999995</v>
      </c>
      <c r="H459">
        <v>1.68938E-2</v>
      </c>
      <c r="I459">
        <v>0.49199999999999999</v>
      </c>
      <c r="J459">
        <v>0.26029999999999998</v>
      </c>
      <c r="K459">
        <v>0.81042999999999998</v>
      </c>
      <c r="L459">
        <v>2.3141800000000001E-2</v>
      </c>
      <c r="M459">
        <v>0.61899999999999999</v>
      </c>
    </row>
    <row r="460" spans="1:13" x14ac:dyDescent="0.35">
      <c r="A460">
        <v>99958</v>
      </c>
      <c r="B460">
        <v>0.30249999999999999</v>
      </c>
      <c r="C460">
        <v>0.52392499999999997</v>
      </c>
      <c r="D460">
        <v>1.2874E-2</v>
      </c>
      <c r="E460">
        <v>0.59099999999999997</v>
      </c>
      <c r="F460">
        <v>0.33210000000000001</v>
      </c>
      <c r="G460">
        <v>0.74368500000000004</v>
      </c>
      <c r="H460">
        <v>1.68267E-2</v>
      </c>
      <c r="I460">
        <v>0.498</v>
      </c>
      <c r="J460">
        <v>0.26169999999999999</v>
      </c>
      <c r="K460">
        <v>0.80867199999999995</v>
      </c>
      <c r="L460">
        <v>2.3460700000000001E-2</v>
      </c>
      <c r="M460">
        <v>0.625</v>
      </c>
    </row>
    <row r="461" spans="1:13" x14ac:dyDescent="0.35">
      <c r="A461">
        <v>99959</v>
      </c>
      <c r="B461">
        <v>0.30680000000000002</v>
      </c>
      <c r="C461">
        <v>0.52440299999999995</v>
      </c>
      <c r="D461">
        <v>1.27679E-2</v>
      </c>
      <c r="E461">
        <v>0.59399999999999997</v>
      </c>
      <c r="F461">
        <v>0.33110000000000001</v>
      </c>
      <c r="G461">
        <v>0.74387499999999995</v>
      </c>
      <c r="H461">
        <v>1.67753E-2</v>
      </c>
      <c r="I461">
        <v>0.47199999999999998</v>
      </c>
      <c r="J461">
        <v>0.26719999999999999</v>
      </c>
      <c r="K461">
        <v>0.80883700000000003</v>
      </c>
      <c r="L461">
        <v>2.33587E-2</v>
      </c>
      <c r="M461">
        <v>0.61399999999999999</v>
      </c>
    </row>
    <row r="462" spans="1:13" x14ac:dyDescent="0.35">
      <c r="A462">
        <v>99960</v>
      </c>
      <c r="B462">
        <v>0.30659999999999998</v>
      </c>
      <c r="C462">
        <v>0.52348799999999995</v>
      </c>
      <c r="D462">
        <v>1.3279900000000001E-2</v>
      </c>
      <c r="E462">
        <v>0.59199999999999997</v>
      </c>
      <c r="F462">
        <v>0.34770000000000001</v>
      </c>
      <c r="G462">
        <v>0.74447799999999997</v>
      </c>
      <c r="H462">
        <v>1.6437799999999999E-2</v>
      </c>
      <c r="I462">
        <v>0.47299999999999998</v>
      </c>
      <c r="J462">
        <v>0.26800000000000002</v>
      </c>
      <c r="K462">
        <v>0.80773499999999998</v>
      </c>
      <c r="L462">
        <v>2.46439E-2</v>
      </c>
      <c r="M462">
        <v>0.60899999999999999</v>
      </c>
    </row>
    <row r="463" spans="1:13" x14ac:dyDescent="0.35">
      <c r="A463">
        <v>99961</v>
      </c>
      <c r="B463">
        <v>0.30740000000000001</v>
      </c>
      <c r="C463">
        <v>0.52244100000000004</v>
      </c>
      <c r="D463">
        <v>1.35611E-2</v>
      </c>
      <c r="E463">
        <v>0.6</v>
      </c>
      <c r="F463">
        <v>0.34570000000000001</v>
      </c>
      <c r="G463">
        <v>0.74400699999999997</v>
      </c>
      <c r="H463">
        <v>1.6783900000000001E-2</v>
      </c>
      <c r="I463">
        <v>0.46300000000000002</v>
      </c>
      <c r="J463">
        <v>0.26829999999999998</v>
      </c>
      <c r="K463">
        <v>0.81005899999999997</v>
      </c>
      <c r="L463">
        <v>2.4383800000000001E-2</v>
      </c>
      <c r="M463">
        <v>0.60399999999999998</v>
      </c>
    </row>
    <row r="464" spans="1:13" x14ac:dyDescent="0.35">
      <c r="A464">
        <v>99962</v>
      </c>
      <c r="B464">
        <v>0.30990000000000001</v>
      </c>
      <c r="C464">
        <v>0.52186900000000003</v>
      </c>
      <c r="D464">
        <v>1.3721300000000001E-2</v>
      </c>
      <c r="E464">
        <v>0.60799999999999998</v>
      </c>
      <c r="F464">
        <v>0.34970000000000001</v>
      </c>
      <c r="G464">
        <v>0.74354200000000004</v>
      </c>
      <c r="H464">
        <v>1.6917700000000001E-2</v>
      </c>
      <c r="I464">
        <v>0.46500000000000002</v>
      </c>
      <c r="J464">
        <v>0.26519999999999999</v>
      </c>
      <c r="K464">
        <v>0.80986000000000002</v>
      </c>
      <c r="L464">
        <v>2.4736999999999999E-2</v>
      </c>
      <c r="M464">
        <v>0.60899999999999999</v>
      </c>
    </row>
    <row r="465" spans="1:13" x14ac:dyDescent="0.35">
      <c r="A465">
        <v>99963</v>
      </c>
      <c r="B465">
        <v>0.308</v>
      </c>
      <c r="C465">
        <v>0.52158599999999999</v>
      </c>
      <c r="D465">
        <v>1.39547E-2</v>
      </c>
      <c r="E465">
        <v>0.60499999999999998</v>
      </c>
      <c r="F465">
        <v>0.3427</v>
      </c>
      <c r="G465">
        <v>0.74188100000000001</v>
      </c>
      <c r="H465">
        <v>1.7114799999999999E-2</v>
      </c>
      <c r="I465">
        <v>0.45300000000000001</v>
      </c>
      <c r="J465">
        <v>0.2707</v>
      </c>
      <c r="K465">
        <v>0.80969999999999998</v>
      </c>
      <c r="L465">
        <v>2.5460199999999999E-2</v>
      </c>
      <c r="M465">
        <v>0.61499999999999999</v>
      </c>
    </row>
    <row r="466" spans="1:13" x14ac:dyDescent="0.35">
      <c r="A466">
        <v>99964</v>
      </c>
      <c r="B466">
        <v>0.30580000000000002</v>
      </c>
      <c r="C466">
        <v>0.52155099999999999</v>
      </c>
      <c r="D466">
        <v>1.38704E-2</v>
      </c>
      <c r="E466">
        <v>0.60199999999999998</v>
      </c>
      <c r="F466">
        <v>0.36</v>
      </c>
      <c r="G466">
        <v>0.74177700000000002</v>
      </c>
      <c r="H466">
        <v>1.7861499999999999E-2</v>
      </c>
      <c r="I466">
        <v>0.44600000000000001</v>
      </c>
      <c r="J466">
        <v>0.26450000000000001</v>
      </c>
      <c r="K466">
        <v>0.80820999999999998</v>
      </c>
      <c r="L466">
        <v>2.5816100000000002E-2</v>
      </c>
      <c r="M466">
        <v>0.59599999999999997</v>
      </c>
    </row>
    <row r="467" spans="1:13" x14ac:dyDescent="0.35">
      <c r="A467">
        <v>99965</v>
      </c>
      <c r="B467">
        <v>0.30599999999999999</v>
      </c>
      <c r="C467">
        <v>0.52166199999999996</v>
      </c>
      <c r="D467">
        <v>1.3966900000000001E-2</v>
      </c>
      <c r="E467">
        <v>0.60399999999999998</v>
      </c>
      <c r="F467">
        <v>0.3609</v>
      </c>
      <c r="G467">
        <v>0.74034100000000003</v>
      </c>
      <c r="H467">
        <v>1.78595E-2</v>
      </c>
      <c r="I467">
        <v>0.45100000000000001</v>
      </c>
      <c r="J467">
        <v>0.28070000000000001</v>
      </c>
      <c r="K467">
        <v>0.80820499999999995</v>
      </c>
      <c r="L467">
        <v>2.6561499999999998E-2</v>
      </c>
      <c r="M467">
        <v>0.58899999999999997</v>
      </c>
    </row>
    <row r="468" spans="1:13" x14ac:dyDescent="0.35">
      <c r="A468">
        <v>99966</v>
      </c>
      <c r="B468">
        <v>0.30659999999999998</v>
      </c>
      <c r="C468">
        <v>0.52149800000000002</v>
      </c>
      <c r="D468">
        <v>1.41085E-2</v>
      </c>
      <c r="E468">
        <v>0.60099999999999998</v>
      </c>
      <c r="F468">
        <v>0.35909999999999997</v>
      </c>
      <c r="G468">
        <v>0.73987999999999998</v>
      </c>
      <c r="H468">
        <v>1.8577400000000001E-2</v>
      </c>
      <c r="I468">
        <v>0.44500000000000001</v>
      </c>
      <c r="J468">
        <v>0.2767</v>
      </c>
      <c r="K468">
        <v>0.80652900000000005</v>
      </c>
      <c r="L468">
        <v>2.6568100000000001E-2</v>
      </c>
      <c r="M468">
        <v>0.59899999999999998</v>
      </c>
    </row>
    <row r="469" spans="1:13" x14ac:dyDescent="0.35">
      <c r="A469">
        <v>99967</v>
      </c>
      <c r="B469">
        <v>0.31059999999999999</v>
      </c>
      <c r="C469">
        <v>0.52237900000000004</v>
      </c>
      <c r="D469">
        <v>1.4121699999999999E-2</v>
      </c>
      <c r="E469">
        <v>0.59499999999999997</v>
      </c>
      <c r="F469">
        <v>0.36609999999999998</v>
      </c>
      <c r="G469">
        <v>0.73986399999999997</v>
      </c>
      <c r="H469">
        <v>1.8435E-2</v>
      </c>
      <c r="I469">
        <v>0.443</v>
      </c>
      <c r="J469">
        <v>0.27679999999999999</v>
      </c>
      <c r="K469">
        <v>0.80671300000000001</v>
      </c>
      <c r="L469">
        <v>2.54915E-2</v>
      </c>
      <c r="M469">
        <v>0.59899999999999998</v>
      </c>
    </row>
    <row r="470" spans="1:13" x14ac:dyDescent="0.35">
      <c r="A470">
        <v>99968</v>
      </c>
      <c r="B470">
        <v>0.31069999999999998</v>
      </c>
      <c r="C470">
        <v>0.52290899999999996</v>
      </c>
      <c r="D470">
        <v>1.3924300000000001E-2</v>
      </c>
      <c r="E470">
        <v>0.57599999999999996</v>
      </c>
      <c r="F470">
        <v>0.36830000000000002</v>
      </c>
      <c r="G470">
        <v>0.740317</v>
      </c>
      <c r="H470">
        <v>1.9201200000000002E-2</v>
      </c>
      <c r="I470">
        <v>0.437</v>
      </c>
      <c r="J470">
        <v>0.28110000000000002</v>
      </c>
      <c r="K470">
        <v>0.80735199999999996</v>
      </c>
      <c r="L470">
        <v>2.5394199999999999E-2</v>
      </c>
      <c r="M470">
        <v>0.58399999999999996</v>
      </c>
    </row>
    <row r="471" spans="1:13" x14ac:dyDescent="0.35">
      <c r="A471">
        <v>99969</v>
      </c>
      <c r="B471">
        <v>0.318</v>
      </c>
      <c r="C471">
        <v>0.52349500000000004</v>
      </c>
      <c r="D471">
        <v>1.36656E-2</v>
      </c>
      <c r="E471">
        <v>0.57599999999999996</v>
      </c>
      <c r="F471">
        <v>0.37119999999999997</v>
      </c>
      <c r="G471">
        <v>0.74048899999999995</v>
      </c>
      <c r="H471">
        <v>1.9075399999999999E-2</v>
      </c>
      <c r="I471">
        <v>0.41</v>
      </c>
      <c r="J471">
        <v>0.27629999999999999</v>
      </c>
      <c r="K471">
        <v>0.80853600000000003</v>
      </c>
      <c r="L471">
        <v>2.5554400000000001E-2</v>
      </c>
      <c r="M471">
        <v>0.55900000000000005</v>
      </c>
    </row>
    <row r="472" spans="1:13" x14ac:dyDescent="0.35">
      <c r="A472">
        <v>99970</v>
      </c>
      <c r="B472">
        <v>0.31769999999999998</v>
      </c>
      <c r="C472">
        <v>0.52284900000000001</v>
      </c>
      <c r="D472">
        <v>1.33028E-2</v>
      </c>
      <c r="E472">
        <v>0.56699999999999995</v>
      </c>
      <c r="F472">
        <v>0.3871</v>
      </c>
      <c r="G472">
        <v>0.74018799999999996</v>
      </c>
      <c r="H472">
        <v>1.9137500000000002E-2</v>
      </c>
      <c r="I472">
        <v>0.40600000000000003</v>
      </c>
      <c r="J472">
        <v>0.28199999999999997</v>
      </c>
      <c r="K472">
        <v>0.81019699999999994</v>
      </c>
      <c r="L472">
        <v>2.6062499999999999E-2</v>
      </c>
      <c r="M472">
        <v>0.53600000000000003</v>
      </c>
    </row>
    <row r="473" spans="1:13" x14ac:dyDescent="0.35">
      <c r="A473">
        <v>99971</v>
      </c>
      <c r="B473">
        <v>0.32069999999999999</v>
      </c>
      <c r="C473">
        <v>0.52277200000000001</v>
      </c>
      <c r="D473">
        <v>1.32047E-2</v>
      </c>
      <c r="E473">
        <v>0.57199999999999995</v>
      </c>
      <c r="F473">
        <v>0.38440000000000002</v>
      </c>
      <c r="G473">
        <v>0.739537</v>
      </c>
      <c r="H473">
        <v>1.94586E-2</v>
      </c>
      <c r="I473">
        <v>0.42</v>
      </c>
      <c r="J473">
        <v>0.30780000000000002</v>
      </c>
      <c r="K473">
        <v>0.80951600000000001</v>
      </c>
      <c r="L473">
        <v>2.67698E-2</v>
      </c>
      <c r="M473">
        <v>0.54500000000000004</v>
      </c>
    </row>
    <row r="474" spans="1:13" x14ac:dyDescent="0.35">
      <c r="A474">
        <v>99972</v>
      </c>
      <c r="B474">
        <v>0.31680000000000003</v>
      </c>
      <c r="C474">
        <v>0.52184900000000001</v>
      </c>
      <c r="D474">
        <v>1.3356E-2</v>
      </c>
      <c r="E474">
        <v>0.54800000000000004</v>
      </c>
      <c r="F474">
        <v>0.378</v>
      </c>
      <c r="G474">
        <v>0.73776299999999995</v>
      </c>
      <c r="H474">
        <v>1.90197E-2</v>
      </c>
      <c r="I474">
        <v>0.42899999999999999</v>
      </c>
      <c r="J474">
        <v>0.3085</v>
      </c>
      <c r="K474">
        <v>0.80976599999999999</v>
      </c>
      <c r="L474">
        <v>2.6937099999999999E-2</v>
      </c>
      <c r="M474">
        <v>0.56499999999999995</v>
      </c>
    </row>
    <row r="475" spans="1:13" x14ac:dyDescent="0.35">
      <c r="A475">
        <v>99973</v>
      </c>
      <c r="B475">
        <v>0.32469999999999999</v>
      </c>
      <c r="C475">
        <v>0.520625</v>
      </c>
      <c r="D475">
        <v>1.34404E-2</v>
      </c>
      <c r="E475">
        <v>0.55900000000000005</v>
      </c>
      <c r="F475">
        <v>0.37609999999999999</v>
      </c>
      <c r="G475">
        <v>0.73982000000000003</v>
      </c>
      <c r="H475">
        <v>1.9626999999999999E-2</v>
      </c>
      <c r="I475">
        <v>0.42</v>
      </c>
      <c r="J475">
        <v>0.29549999999999998</v>
      </c>
      <c r="K475">
        <v>0.80907099999999998</v>
      </c>
      <c r="L475">
        <v>2.6897299999999999E-2</v>
      </c>
      <c r="M475">
        <v>0.54200000000000004</v>
      </c>
    </row>
    <row r="476" spans="1:13" x14ac:dyDescent="0.35">
      <c r="A476">
        <v>99974</v>
      </c>
      <c r="B476">
        <v>0.31509999999999999</v>
      </c>
      <c r="C476">
        <v>0.52076500000000003</v>
      </c>
      <c r="D476">
        <v>1.31301E-2</v>
      </c>
      <c r="E476">
        <v>0.55000000000000004</v>
      </c>
      <c r="F476">
        <v>0.37490000000000001</v>
      </c>
      <c r="G476">
        <v>0.739815</v>
      </c>
      <c r="H476">
        <v>1.91962E-2</v>
      </c>
      <c r="I476">
        <v>0.41199999999999998</v>
      </c>
      <c r="J476">
        <v>0.30220000000000002</v>
      </c>
      <c r="K476">
        <v>0.80815800000000004</v>
      </c>
      <c r="L476">
        <v>2.72248E-2</v>
      </c>
      <c r="M476">
        <v>0.51400000000000001</v>
      </c>
    </row>
    <row r="477" spans="1:13" x14ac:dyDescent="0.35">
      <c r="A477">
        <v>99975</v>
      </c>
      <c r="B477">
        <v>0.31609999999999999</v>
      </c>
      <c r="C477">
        <v>0.52070300000000003</v>
      </c>
      <c r="D477">
        <v>1.2970199999999999E-2</v>
      </c>
      <c r="E477">
        <v>0.54900000000000004</v>
      </c>
      <c r="F477">
        <v>0.37559999999999999</v>
      </c>
      <c r="G477">
        <v>0.73958400000000002</v>
      </c>
      <c r="H477">
        <v>1.8899200000000001E-2</v>
      </c>
      <c r="I477">
        <v>0.42</v>
      </c>
      <c r="J477">
        <v>0.30959999999999999</v>
      </c>
      <c r="K477">
        <v>0.809199</v>
      </c>
      <c r="L477">
        <v>2.77729E-2</v>
      </c>
      <c r="M477">
        <v>0.52300000000000002</v>
      </c>
    </row>
    <row r="478" spans="1:13" x14ac:dyDescent="0.35">
      <c r="A478">
        <v>99976</v>
      </c>
      <c r="B478">
        <v>0.31569999999999998</v>
      </c>
      <c r="C478">
        <v>0.52161599999999997</v>
      </c>
      <c r="D478">
        <v>1.35385E-2</v>
      </c>
      <c r="E478">
        <v>0.54800000000000004</v>
      </c>
      <c r="F478">
        <v>0.3745</v>
      </c>
      <c r="G478">
        <v>0.73953500000000005</v>
      </c>
      <c r="H478">
        <v>1.9533600000000002E-2</v>
      </c>
      <c r="I478">
        <v>0.42199999999999999</v>
      </c>
      <c r="J478">
        <v>0.31730000000000003</v>
      </c>
      <c r="K478">
        <v>0.81062699999999999</v>
      </c>
      <c r="L478">
        <v>2.7319300000000001E-2</v>
      </c>
      <c r="M478">
        <v>0.52100000000000002</v>
      </c>
    </row>
    <row r="479" spans="1:13" x14ac:dyDescent="0.35">
      <c r="A479">
        <v>99977</v>
      </c>
      <c r="B479">
        <v>0.31969999999999998</v>
      </c>
      <c r="C479">
        <v>0.52118900000000001</v>
      </c>
      <c r="D479">
        <v>1.30788E-2</v>
      </c>
      <c r="E479">
        <v>0.53500000000000003</v>
      </c>
      <c r="F479">
        <v>0.371</v>
      </c>
      <c r="G479">
        <v>0.73908600000000002</v>
      </c>
      <c r="H479">
        <v>1.9848000000000001E-2</v>
      </c>
      <c r="I479">
        <v>0.44800000000000001</v>
      </c>
      <c r="J479">
        <v>0.31340000000000001</v>
      </c>
      <c r="K479">
        <v>0.81035400000000002</v>
      </c>
      <c r="L479">
        <v>2.74866E-2</v>
      </c>
      <c r="M479">
        <v>0.50700000000000001</v>
      </c>
    </row>
    <row r="480" spans="1:13" x14ac:dyDescent="0.35">
      <c r="A480">
        <v>99978</v>
      </c>
      <c r="B480">
        <v>0.32250000000000001</v>
      </c>
      <c r="C480">
        <v>0.52123200000000003</v>
      </c>
      <c r="D480">
        <v>1.3176200000000001E-2</v>
      </c>
      <c r="E480">
        <v>0.53500000000000003</v>
      </c>
      <c r="F480">
        <v>0.36120000000000002</v>
      </c>
      <c r="G480">
        <v>0.73959299999999994</v>
      </c>
      <c r="H480">
        <v>2.0962999999999999E-2</v>
      </c>
      <c r="I480">
        <v>0.45800000000000002</v>
      </c>
      <c r="J480">
        <v>0.3266</v>
      </c>
      <c r="K480">
        <v>0.80901199999999995</v>
      </c>
      <c r="L480">
        <v>2.8127099999999999E-2</v>
      </c>
      <c r="M480">
        <v>0.51600000000000001</v>
      </c>
    </row>
    <row r="481" spans="1:13" x14ac:dyDescent="0.35">
      <c r="A481">
        <v>99979</v>
      </c>
      <c r="B481">
        <v>0.33110000000000001</v>
      </c>
      <c r="C481">
        <v>0.52109300000000003</v>
      </c>
      <c r="D481">
        <v>1.2786799999999999E-2</v>
      </c>
      <c r="E481">
        <v>0.57699999999999996</v>
      </c>
      <c r="F481">
        <v>0.36409999999999998</v>
      </c>
      <c r="G481">
        <v>0.73978500000000003</v>
      </c>
      <c r="H481">
        <v>2.08969E-2</v>
      </c>
      <c r="I481">
        <v>0.438</v>
      </c>
      <c r="J481">
        <v>0.31680000000000003</v>
      </c>
      <c r="K481">
        <v>0.80876199999999998</v>
      </c>
      <c r="L481">
        <v>2.85049E-2</v>
      </c>
      <c r="M481">
        <v>0.505</v>
      </c>
    </row>
    <row r="482" spans="1:13" x14ac:dyDescent="0.35">
      <c r="A482">
        <v>99980</v>
      </c>
      <c r="B482">
        <v>0.31219999999999998</v>
      </c>
      <c r="C482">
        <v>0.52093400000000001</v>
      </c>
      <c r="D482">
        <v>1.2855500000000001E-2</v>
      </c>
      <c r="E482">
        <v>0.59</v>
      </c>
      <c r="F482">
        <v>0.37009999999999998</v>
      </c>
      <c r="G482">
        <v>0.73996200000000001</v>
      </c>
      <c r="H482">
        <v>2.0799399999999999E-2</v>
      </c>
      <c r="I482">
        <v>0.46300000000000002</v>
      </c>
      <c r="J482">
        <v>0.32550000000000001</v>
      </c>
      <c r="K482">
        <v>0.81022000000000005</v>
      </c>
      <c r="L482">
        <v>2.82899E-2</v>
      </c>
      <c r="M482">
        <v>0.502</v>
      </c>
    </row>
    <row r="483" spans="1:13" x14ac:dyDescent="0.35">
      <c r="A483">
        <v>99981</v>
      </c>
      <c r="B483">
        <v>0.3145</v>
      </c>
      <c r="C483">
        <v>0.52026099999999997</v>
      </c>
      <c r="D483">
        <v>1.25708E-2</v>
      </c>
      <c r="E483">
        <v>0.59</v>
      </c>
      <c r="F483">
        <v>0.35610000000000003</v>
      </c>
      <c r="G483">
        <v>0.73928099999999997</v>
      </c>
      <c r="H483">
        <v>2.0823999999999999E-2</v>
      </c>
      <c r="I483">
        <v>0.44800000000000001</v>
      </c>
      <c r="J483">
        <v>0.32679999999999998</v>
      </c>
      <c r="K483">
        <v>0.81207499999999999</v>
      </c>
      <c r="L483">
        <v>2.6014599999999999E-2</v>
      </c>
      <c r="M483">
        <v>0.52100000000000002</v>
      </c>
    </row>
    <row r="484" spans="1:13" x14ac:dyDescent="0.35">
      <c r="A484">
        <v>99982</v>
      </c>
      <c r="B484">
        <v>0.3145</v>
      </c>
      <c r="C484">
        <v>0.52066400000000002</v>
      </c>
      <c r="D484">
        <v>1.2636700000000001E-2</v>
      </c>
      <c r="E484">
        <v>0.58799999999999997</v>
      </c>
      <c r="F484">
        <v>0.3705</v>
      </c>
      <c r="G484">
        <v>0.739591</v>
      </c>
      <c r="H484">
        <v>2.0709999999999999E-2</v>
      </c>
      <c r="I484">
        <v>0.437</v>
      </c>
      <c r="J484">
        <v>0.32319999999999999</v>
      </c>
      <c r="K484">
        <v>0.813245</v>
      </c>
      <c r="L484">
        <v>2.61265E-2</v>
      </c>
      <c r="M484">
        <v>0.51300000000000001</v>
      </c>
    </row>
    <row r="485" spans="1:13" x14ac:dyDescent="0.35">
      <c r="A485">
        <v>99983</v>
      </c>
      <c r="B485">
        <v>0.3085</v>
      </c>
      <c r="C485">
        <v>0.52040699999999995</v>
      </c>
      <c r="D485">
        <v>1.22112E-2</v>
      </c>
      <c r="E485">
        <v>0.57299999999999995</v>
      </c>
      <c r="F485">
        <v>0.37019999999999997</v>
      </c>
      <c r="G485">
        <v>0.73821999999999999</v>
      </c>
      <c r="H485">
        <v>2.0506699999999999E-2</v>
      </c>
      <c r="I485">
        <v>0.45900000000000002</v>
      </c>
      <c r="J485">
        <v>0.33</v>
      </c>
      <c r="K485">
        <v>0.815079</v>
      </c>
      <c r="L485">
        <v>2.5709099999999999E-2</v>
      </c>
      <c r="M485">
        <v>0.52200000000000002</v>
      </c>
    </row>
    <row r="486" spans="1:13" x14ac:dyDescent="0.35">
      <c r="A486">
        <v>99984</v>
      </c>
      <c r="B486">
        <v>0.30609999999999998</v>
      </c>
      <c r="C486">
        <v>0.52021200000000001</v>
      </c>
      <c r="D486">
        <v>1.2125500000000001E-2</v>
      </c>
      <c r="E486">
        <v>0.57299999999999995</v>
      </c>
      <c r="F486">
        <v>0.35570000000000002</v>
      </c>
      <c r="G486">
        <v>0.73932699999999996</v>
      </c>
      <c r="H486">
        <v>2.0856199999999998E-2</v>
      </c>
      <c r="I486">
        <v>0.441</v>
      </c>
      <c r="J486">
        <v>0.3301</v>
      </c>
      <c r="K486">
        <v>0.81276899999999996</v>
      </c>
      <c r="L486">
        <v>2.72629E-2</v>
      </c>
      <c r="M486">
        <v>0.54200000000000004</v>
      </c>
    </row>
    <row r="487" spans="1:13" x14ac:dyDescent="0.35">
      <c r="A487">
        <v>99985</v>
      </c>
      <c r="B487">
        <v>0.30630000000000002</v>
      </c>
      <c r="C487">
        <v>0.52127000000000001</v>
      </c>
      <c r="D487">
        <v>1.2611600000000001E-2</v>
      </c>
      <c r="E487">
        <v>0.56299999999999994</v>
      </c>
      <c r="F487">
        <v>0.36649999999999999</v>
      </c>
      <c r="G487">
        <v>0.73876799999999998</v>
      </c>
      <c r="H487">
        <v>2.10206E-2</v>
      </c>
      <c r="I487">
        <v>0.41899999999999998</v>
      </c>
      <c r="J487">
        <v>0.31269999999999998</v>
      </c>
      <c r="K487">
        <v>0.81038600000000005</v>
      </c>
      <c r="L487">
        <v>2.7381200000000001E-2</v>
      </c>
      <c r="M487">
        <v>0.52300000000000002</v>
      </c>
    </row>
    <row r="488" spans="1:13" x14ac:dyDescent="0.35">
      <c r="A488">
        <v>99986</v>
      </c>
      <c r="B488">
        <v>0.31090000000000001</v>
      </c>
      <c r="C488">
        <v>0.52105800000000002</v>
      </c>
      <c r="D488">
        <v>1.23734E-2</v>
      </c>
      <c r="E488">
        <v>0.56100000000000005</v>
      </c>
      <c r="F488">
        <v>0.37990000000000002</v>
      </c>
      <c r="G488">
        <v>0.73818899999999998</v>
      </c>
      <c r="H488">
        <v>2.0993899999999999E-2</v>
      </c>
      <c r="I488">
        <v>0.41099999999999998</v>
      </c>
      <c r="J488">
        <v>0.31819999999999998</v>
      </c>
      <c r="K488">
        <v>0.81100399999999995</v>
      </c>
      <c r="L488">
        <v>2.7649900000000002E-2</v>
      </c>
      <c r="M488">
        <v>0.51800000000000002</v>
      </c>
    </row>
    <row r="489" spans="1:13" x14ac:dyDescent="0.35">
      <c r="A489">
        <v>99987</v>
      </c>
      <c r="B489">
        <v>0.30669999999999997</v>
      </c>
      <c r="C489">
        <v>0.52035299999999995</v>
      </c>
      <c r="D489">
        <v>1.20518E-2</v>
      </c>
      <c r="E489">
        <v>0.58699999999999997</v>
      </c>
      <c r="F489">
        <v>0.38450000000000001</v>
      </c>
      <c r="G489">
        <v>0.73708700000000005</v>
      </c>
      <c r="H489">
        <v>2.07326E-2</v>
      </c>
      <c r="I489">
        <v>0.441</v>
      </c>
      <c r="J489">
        <v>0.318</v>
      </c>
      <c r="K489">
        <v>0.81049000000000004</v>
      </c>
      <c r="L489">
        <v>2.8532399999999999E-2</v>
      </c>
      <c r="M489">
        <v>0.53500000000000003</v>
      </c>
    </row>
    <row r="490" spans="1:13" x14ac:dyDescent="0.35">
      <c r="A490">
        <v>99988</v>
      </c>
      <c r="B490">
        <v>0.3145</v>
      </c>
      <c r="C490">
        <v>0.52141300000000002</v>
      </c>
      <c r="D490">
        <v>1.2116500000000001E-2</v>
      </c>
      <c r="E490">
        <v>0.59</v>
      </c>
      <c r="F490">
        <v>0.36980000000000002</v>
      </c>
      <c r="G490">
        <v>0.73537300000000005</v>
      </c>
      <c r="H490">
        <v>1.99434E-2</v>
      </c>
      <c r="I490">
        <v>0.42899999999999999</v>
      </c>
      <c r="J490">
        <v>0.317</v>
      </c>
      <c r="K490">
        <v>0.81065299999999996</v>
      </c>
      <c r="L490">
        <v>2.7976299999999999E-2</v>
      </c>
      <c r="M490">
        <v>0.53500000000000003</v>
      </c>
    </row>
    <row r="491" spans="1:13" x14ac:dyDescent="0.35">
      <c r="A491">
        <v>99989</v>
      </c>
      <c r="B491">
        <v>0.31169999999999998</v>
      </c>
      <c r="C491">
        <v>0.52117199999999997</v>
      </c>
      <c r="D491">
        <v>1.22395E-2</v>
      </c>
      <c r="E491">
        <v>0.58799999999999997</v>
      </c>
      <c r="F491">
        <v>0.37519999999999998</v>
      </c>
      <c r="G491">
        <v>0.73348800000000003</v>
      </c>
      <c r="H491">
        <v>1.92132E-2</v>
      </c>
      <c r="I491">
        <v>0.42099999999999999</v>
      </c>
      <c r="J491">
        <v>0.3115</v>
      </c>
      <c r="K491">
        <v>0.80910499999999996</v>
      </c>
      <c r="L491">
        <v>2.7983999999999998E-2</v>
      </c>
      <c r="M491">
        <v>0.52400000000000002</v>
      </c>
    </row>
    <row r="492" spans="1:13" x14ac:dyDescent="0.35">
      <c r="A492">
        <v>99990</v>
      </c>
      <c r="B492">
        <v>0.31830000000000003</v>
      </c>
      <c r="C492">
        <v>0.52087600000000001</v>
      </c>
      <c r="D492">
        <v>1.17187E-2</v>
      </c>
      <c r="E492">
        <v>0.59</v>
      </c>
      <c r="F492">
        <v>0.38</v>
      </c>
      <c r="G492">
        <v>0.73340300000000003</v>
      </c>
      <c r="H492">
        <v>1.85033E-2</v>
      </c>
      <c r="I492">
        <v>0.40699999999999997</v>
      </c>
      <c r="J492">
        <v>0.32829999999999998</v>
      </c>
      <c r="K492">
        <v>0.81083400000000005</v>
      </c>
      <c r="L492">
        <v>2.7545199999999999E-2</v>
      </c>
      <c r="M492">
        <v>0.50700000000000001</v>
      </c>
    </row>
    <row r="493" spans="1:13" x14ac:dyDescent="0.35">
      <c r="A493">
        <v>99991</v>
      </c>
      <c r="B493">
        <v>0.31900000000000001</v>
      </c>
      <c r="C493">
        <v>0.52122999999999997</v>
      </c>
      <c r="D493">
        <v>1.17725E-2</v>
      </c>
      <c r="E493">
        <v>0.59199999999999997</v>
      </c>
      <c r="F493">
        <v>0.38800000000000001</v>
      </c>
      <c r="G493">
        <v>0.73399099999999995</v>
      </c>
      <c r="H493">
        <v>1.88223E-2</v>
      </c>
      <c r="I493">
        <v>0.41199999999999998</v>
      </c>
      <c r="J493">
        <v>0.3281</v>
      </c>
      <c r="K493">
        <v>0.81377200000000005</v>
      </c>
      <c r="L493">
        <v>2.7027900000000001E-2</v>
      </c>
      <c r="M493">
        <v>0.47099999999999997</v>
      </c>
    </row>
    <row r="494" spans="1:13" x14ac:dyDescent="0.35">
      <c r="A494">
        <v>99992</v>
      </c>
      <c r="B494">
        <v>0.314</v>
      </c>
      <c r="C494">
        <v>0.52121399999999996</v>
      </c>
      <c r="D494">
        <v>1.1505E-2</v>
      </c>
      <c r="E494">
        <v>0.58299999999999996</v>
      </c>
      <c r="F494">
        <v>0.38450000000000001</v>
      </c>
      <c r="G494">
        <v>0.73381300000000005</v>
      </c>
      <c r="H494">
        <v>1.91874E-2</v>
      </c>
      <c r="I494">
        <v>0.41499999999999998</v>
      </c>
      <c r="J494">
        <v>0.3503</v>
      </c>
      <c r="K494">
        <v>0.81466499999999997</v>
      </c>
      <c r="L494">
        <v>2.73966E-2</v>
      </c>
      <c r="M494">
        <v>0.45500000000000002</v>
      </c>
    </row>
    <row r="495" spans="1:13" x14ac:dyDescent="0.35">
      <c r="A495">
        <v>99993</v>
      </c>
      <c r="B495">
        <v>0.30830000000000002</v>
      </c>
      <c r="C495">
        <v>0.52082300000000004</v>
      </c>
      <c r="D495">
        <v>1.1268500000000001E-2</v>
      </c>
      <c r="E495">
        <v>0.58599999999999997</v>
      </c>
      <c r="F495">
        <v>0.38319999999999999</v>
      </c>
      <c r="G495">
        <v>0.73562300000000003</v>
      </c>
      <c r="H495">
        <v>1.98354E-2</v>
      </c>
      <c r="I495">
        <v>0.42199999999999999</v>
      </c>
      <c r="J495">
        <v>0.36049999999999999</v>
      </c>
      <c r="K495">
        <v>0.81411500000000003</v>
      </c>
      <c r="L495">
        <v>2.71723E-2</v>
      </c>
      <c r="M495">
        <v>0.438</v>
      </c>
    </row>
    <row r="496" spans="1:13" x14ac:dyDescent="0.35">
      <c r="A496">
        <v>99994</v>
      </c>
      <c r="B496">
        <v>0.30759999999999998</v>
      </c>
      <c r="C496">
        <v>0.520922</v>
      </c>
      <c r="D496">
        <v>1.14684E-2</v>
      </c>
      <c r="E496">
        <v>0.57599999999999996</v>
      </c>
      <c r="F496">
        <v>0.38119999999999998</v>
      </c>
      <c r="G496">
        <v>0.73615399999999998</v>
      </c>
      <c r="H496">
        <v>2.0377099999999999E-2</v>
      </c>
      <c r="I496">
        <v>0.40200000000000002</v>
      </c>
      <c r="J496">
        <v>0.37419999999999998</v>
      </c>
      <c r="K496">
        <v>0.81600799999999996</v>
      </c>
      <c r="L496">
        <v>2.66733E-2</v>
      </c>
      <c r="M496">
        <v>0.433</v>
      </c>
    </row>
    <row r="497" spans="1:13" x14ac:dyDescent="0.35">
      <c r="A497">
        <v>99995</v>
      </c>
      <c r="B497">
        <v>0.31119999999999998</v>
      </c>
      <c r="C497">
        <v>0.52141999999999999</v>
      </c>
      <c r="D497">
        <v>1.17359E-2</v>
      </c>
      <c r="E497">
        <v>0.56999999999999995</v>
      </c>
      <c r="F497">
        <v>0.38290000000000002</v>
      </c>
      <c r="G497">
        <v>0.73627500000000001</v>
      </c>
      <c r="H497">
        <v>2.0592800000000001E-2</v>
      </c>
      <c r="I497">
        <v>0.38800000000000001</v>
      </c>
      <c r="J497">
        <v>0.37880000000000003</v>
      </c>
      <c r="K497">
        <v>0.81347100000000006</v>
      </c>
      <c r="L497">
        <v>2.67155E-2</v>
      </c>
      <c r="M497">
        <v>0.44600000000000001</v>
      </c>
    </row>
    <row r="498" spans="1:13" x14ac:dyDescent="0.35">
      <c r="A498">
        <v>99996</v>
      </c>
      <c r="B498">
        <v>0.3175</v>
      </c>
      <c r="C498">
        <v>0.52149199999999996</v>
      </c>
      <c r="D498">
        <v>1.1388000000000001E-2</v>
      </c>
      <c r="E498">
        <v>0.58199999999999996</v>
      </c>
      <c r="F498">
        <v>0.3916</v>
      </c>
      <c r="G498">
        <v>0.73598600000000003</v>
      </c>
      <c r="H498">
        <v>2.00714E-2</v>
      </c>
      <c r="I498">
        <v>0.38</v>
      </c>
      <c r="J498">
        <v>0.37190000000000001</v>
      </c>
      <c r="K498">
        <v>0.81433299999999997</v>
      </c>
      <c r="L498">
        <v>2.5799900000000001E-2</v>
      </c>
      <c r="M498">
        <v>0.45100000000000001</v>
      </c>
    </row>
    <row r="499" spans="1:13" x14ac:dyDescent="0.35">
      <c r="A499">
        <v>99997</v>
      </c>
      <c r="B499">
        <v>0.3135</v>
      </c>
      <c r="C499">
        <v>0.52175199999999999</v>
      </c>
      <c r="D499">
        <v>1.1372999999999999E-2</v>
      </c>
      <c r="E499">
        <v>0.59399999999999997</v>
      </c>
      <c r="F499">
        <v>0.39439999999999997</v>
      </c>
      <c r="G499">
        <v>0.73574700000000004</v>
      </c>
      <c r="H499">
        <v>1.9451699999999999E-2</v>
      </c>
      <c r="I499">
        <v>0.34599999999999997</v>
      </c>
      <c r="J499">
        <v>0.36309999999999998</v>
      </c>
      <c r="K499">
        <v>0.81181700000000001</v>
      </c>
      <c r="L499">
        <v>2.6451200000000001E-2</v>
      </c>
      <c r="M499">
        <v>0.43099999999999999</v>
      </c>
    </row>
    <row r="500" spans="1:13" x14ac:dyDescent="0.35">
      <c r="A500">
        <v>99998</v>
      </c>
      <c r="B500">
        <v>0.31009999999999999</v>
      </c>
      <c r="C500">
        <v>0.52138300000000004</v>
      </c>
      <c r="D500">
        <v>1.16168E-2</v>
      </c>
      <c r="E500">
        <v>0.6</v>
      </c>
      <c r="F500">
        <v>0.42709999999999998</v>
      </c>
      <c r="G500">
        <v>0.735626</v>
      </c>
      <c r="H500">
        <v>1.9493799999999999E-2</v>
      </c>
      <c r="I500">
        <v>0.36199999999999999</v>
      </c>
      <c r="J500">
        <v>0.37440000000000001</v>
      </c>
      <c r="K500">
        <v>0.811948</v>
      </c>
      <c r="L500">
        <v>2.6144799999999999E-2</v>
      </c>
      <c r="M500">
        <v>0.45900000000000002</v>
      </c>
    </row>
    <row r="501" spans="1:13" x14ac:dyDescent="0.35">
      <c r="A501">
        <v>99999</v>
      </c>
      <c r="B501">
        <v>0.30890000000000001</v>
      </c>
      <c r="C501">
        <v>0.52193199999999995</v>
      </c>
      <c r="D501">
        <v>1.20123E-2</v>
      </c>
      <c r="E501">
        <v>0.58699999999999997</v>
      </c>
      <c r="F501">
        <v>0.41339999999999999</v>
      </c>
      <c r="G501">
        <v>0.73556200000000005</v>
      </c>
      <c r="H501">
        <v>1.9365199999999999E-2</v>
      </c>
      <c r="I501">
        <v>0.39600000000000002</v>
      </c>
      <c r="J501">
        <v>0.36070000000000002</v>
      </c>
      <c r="K501">
        <v>0.81265699999999996</v>
      </c>
      <c r="L501">
        <v>2.5720699999999999E-2</v>
      </c>
      <c r="M501">
        <v>0.47</v>
      </c>
    </row>
    <row r="502" spans="1:13" x14ac:dyDescent="0.35">
      <c r="A502">
        <v>100000</v>
      </c>
      <c r="B502">
        <v>0.3054</v>
      </c>
      <c r="C502">
        <v>0.52193599999999996</v>
      </c>
      <c r="D502">
        <v>1.21683E-2</v>
      </c>
      <c r="E502">
        <v>0.59699999999999998</v>
      </c>
      <c r="F502">
        <v>0.38429999999999997</v>
      </c>
      <c r="G502">
        <v>0.73672700000000002</v>
      </c>
      <c r="H502">
        <v>2.0495300000000001E-2</v>
      </c>
      <c r="I502">
        <v>0.36799999999999999</v>
      </c>
      <c r="J502">
        <v>0.34820000000000001</v>
      </c>
      <c r="K502">
        <v>0.81373300000000004</v>
      </c>
      <c r="L502">
        <v>2.5522400000000001E-2</v>
      </c>
      <c r="M502">
        <v>0.497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nul 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2018-12-19T15:53:27Z</dcterms:created>
  <dcterms:modified xsi:type="dcterms:W3CDTF">2018-12-19T15:53:27Z</dcterms:modified>
</cp:coreProperties>
</file>