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Model 1.2\"/>
    </mc:Choice>
  </mc:AlternateContent>
  <bookViews>
    <workbookView xWindow="0" yWindow="0" windowWidth="19200" windowHeight="7050"/>
  </bookViews>
  <sheets>
    <sheet name="Model 1.2 full" sheetId="1" r:id="rId1"/>
  </sheets>
  <calcPr calcId="0"/>
</workbook>
</file>

<file path=xl/sharedStrings.xml><?xml version="1.0" encoding="utf-8"?>
<sst xmlns="http://schemas.openxmlformats.org/spreadsheetml/2006/main" count="22" uniqueCount="8">
  <si>
    <t>Generation</t>
  </si>
  <si>
    <t>Pmean</t>
  </si>
  <si>
    <t>PmeanRes</t>
  </si>
  <si>
    <t>PmeanUnres</t>
  </si>
  <si>
    <t>MeanP0</t>
  </si>
  <si>
    <t>StdevP0</t>
  </si>
  <si>
    <t>MeanInfo</t>
  </si>
  <si>
    <t>StdevInfo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</si>
</sst>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1.2 full'!$B$1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1.2 full'!$A$2:$A$1002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full'!$B$2:$B$1002</c:f>
              <c:numCache>
                <c:formatCode>General</c:formatCode>
                <c:ptCount val="1001"/>
                <c:pt idx="0">
                  <c:v>0.95</c:v>
                </c:pt>
                <c:pt idx="1">
                  <c:v>0.62050000000000005</c:v>
                </c:pt>
                <c:pt idx="2">
                  <c:v>0.57609999999999995</c:v>
                </c:pt>
                <c:pt idx="3">
                  <c:v>0.66949999999999998</c:v>
                </c:pt>
                <c:pt idx="4">
                  <c:v>0.62119999999999997</c:v>
                </c:pt>
                <c:pt idx="5">
                  <c:v>0.60519999999999996</c:v>
                </c:pt>
                <c:pt idx="6">
                  <c:v>0.65269999999999995</c:v>
                </c:pt>
                <c:pt idx="7">
                  <c:v>0.63800000000000001</c:v>
                </c:pt>
                <c:pt idx="8">
                  <c:v>0.61699999999999999</c:v>
                </c:pt>
                <c:pt idx="9">
                  <c:v>0.60660000000000003</c:v>
                </c:pt>
                <c:pt idx="10">
                  <c:v>0.60250000000000004</c:v>
                </c:pt>
                <c:pt idx="11">
                  <c:v>0.58789999999999998</c:v>
                </c:pt>
                <c:pt idx="12">
                  <c:v>0.6139</c:v>
                </c:pt>
                <c:pt idx="13">
                  <c:v>0.68910000000000005</c:v>
                </c:pt>
                <c:pt idx="14">
                  <c:v>0.62339999999999995</c:v>
                </c:pt>
                <c:pt idx="15">
                  <c:v>0.63360000000000005</c:v>
                </c:pt>
                <c:pt idx="16">
                  <c:v>0.61199999999999999</c:v>
                </c:pt>
                <c:pt idx="17">
                  <c:v>0.63109999999999999</c:v>
                </c:pt>
                <c:pt idx="18">
                  <c:v>0.59709999999999996</c:v>
                </c:pt>
                <c:pt idx="19">
                  <c:v>0.51190000000000002</c:v>
                </c:pt>
                <c:pt idx="20">
                  <c:v>0.44890000000000002</c:v>
                </c:pt>
                <c:pt idx="21">
                  <c:v>0.42080000000000001</c:v>
                </c:pt>
                <c:pt idx="22">
                  <c:v>0.43180000000000002</c:v>
                </c:pt>
                <c:pt idx="23">
                  <c:v>0.40670000000000001</c:v>
                </c:pt>
                <c:pt idx="24">
                  <c:v>0.4274</c:v>
                </c:pt>
                <c:pt idx="25">
                  <c:v>0.41930000000000001</c:v>
                </c:pt>
                <c:pt idx="26">
                  <c:v>0.44069999999999998</c:v>
                </c:pt>
                <c:pt idx="27">
                  <c:v>0.41420000000000001</c:v>
                </c:pt>
                <c:pt idx="28">
                  <c:v>0.44080000000000003</c:v>
                </c:pt>
                <c:pt idx="29">
                  <c:v>0.43430000000000002</c:v>
                </c:pt>
                <c:pt idx="30">
                  <c:v>0.42959999999999998</c:v>
                </c:pt>
                <c:pt idx="31">
                  <c:v>0.435</c:v>
                </c:pt>
                <c:pt idx="32">
                  <c:v>0.437</c:v>
                </c:pt>
                <c:pt idx="33">
                  <c:v>0.3997</c:v>
                </c:pt>
                <c:pt idx="34">
                  <c:v>0.42749999999999999</c:v>
                </c:pt>
                <c:pt idx="35">
                  <c:v>0.42080000000000001</c:v>
                </c:pt>
                <c:pt idx="36">
                  <c:v>0.42680000000000001</c:v>
                </c:pt>
                <c:pt idx="37">
                  <c:v>0.42870000000000003</c:v>
                </c:pt>
                <c:pt idx="38">
                  <c:v>0.42270000000000002</c:v>
                </c:pt>
                <c:pt idx="39">
                  <c:v>0.43219999999999997</c:v>
                </c:pt>
                <c:pt idx="40">
                  <c:v>0.4375</c:v>
                </c:pt>
                <c:pt idx="41">
                  <c:v>0.4405</c:v>
                </c:pt>
                <c:pt idx="42">
                  <c:v>0.41670000000000001</c:v>
                </c:pt>
                <c:pt idx="43">
                  <c:v>0.43219999999999997</c:v>
                </c:pt>
                <c:pt idx="44">
                  <c:v>0.42249999999999999</c:v>
                </c:pt>
                <c:pt idx="45">
                  <c:v>0.41770000000000002</c:v>
                </c:pt>
                <c:pt idx="46">
                  <c:v>0.41310000000000002</c:v>
                </c:pt>
                <c:pt idx="47">
                  <c:v>0.42370000000000002</c:v>
                </c:pt>
                <c:pt idx="48">
                  <c:v>0.43990000000000001</c:v>
                </c:pt>
                <c:pt idx="49">
                  <c:v>0.439</c:v>
                </c:pt>
                <c:pt idx="50">
                  <c:v>0.42699999999999999</c:v>
                </c:pt>
                <c:pt idx="51">
                  <c:v>0.42</c:v>
                </c:pt>
                <c:pt idx="52">
                  <c:v>0.41499999999999998</c:v>
                </c:pt>
                <c:pt idx="53">
                  <c:v>0.43169999999999997</c:v>
                </c:pt>
                <c:pt idx="54">
                  <c:v>0.44429999999999997</c:v>
                </c:pt>
                <c:pt idx="55">
                  <c:v>0.4284</c:v>
                </c:pt>
                <c:pt idx="56">
                  <c:v>0.41339999999999999</c:v>
                </c:pt>
                <c:pt idx="57">
                  <c:v>0.42649999999999999</c:v>
                </c:pt>
                <c:pt idx="58">
                  <c:v>0.42230000000000001</c:v>
                </c:pt>
                <c:pt idx="59">
                  <c:v>0.42820000000000003</c:v>
                </c:pt>
                <c:pt idx="60">
                  <c:v>0.44069999999999998</c:v>
                </c:pt>
                <c:pt idx="61">
                  <c:v>0.43509999999999999</c:v>
                </c:pt>
                <c:pt idx="62">
                  <c:v>0.43440000000000001</c:v>
                </c:pt>
                <c:pt idx="63">
                  <c:v>0.42849999999999999</c:v>
                </c:pt>
                <c:pt idx="64">
                  <c:v>0.43140000000000001</c:v>
                </c:pt>
                <c:pt idx="65">
                  <c:v>0.41189999999999999</c:v>
                </c:pt>
                <c:pt idx="66">
                  <c:v>0.43109999999999998</c:v>
                </c:pt>
                <c:pt idx="67">
                  <c:v>0.43640000000000001</c:v>
                </c:pt>
                <c:pt idx="68">
                  <c:v>0.4451</c:v>
                </c:pt>
                <c:pt idx="69">
                  <c:v>0.4415</c:v>
                </c:pt>
                <c:pt idx="70">
                  <c:v>0.4355</c:v>
                </c:pt>
                <c:pt idx="71">
                  <c:v>0.4284</c:v>
                </c:pt>
                <c:pt idx="72">
                  <c:v>0.42470000000000002</c:v>
                </c:pt>
                <c:pt idx="73">
                  <c:v>0.4199</c:v>
                </c:pt>
                <c:pt idx="74">
                  <c:v>0.41499999999999998</c:v>
                </c:pt>
                <c:pt idx="75">
                  <c:v>0.4219</c:v>
                </c:pt>
                <c:pt idx="76">
                  <c:v>0.42670000000000002</c:v>
                </c:pt>
                <c:pt idx="77">
                  <c:v>0.42620000000000002</c:v>
                </c:pt>
                <c:pt idx="78">
                  <c:v>0.44280000000000003</c:v>
                </c:pt>
                <c:pt idx="79">
                  <c:v>0.43269999999999997</c:v>
                </c:pt>
                <c:pt idx="80">
                  <c:v>0.42909999999999998</c:v>
                </c:pt>
                <c:pt idx="81">
                  <c:v>0.42020000000000002</c:v>
                </c:pt>
                <c:pt idx="82">
                  <c:v>0.42080000000000001</c:v>
                </c:pt>
                <c:pt idx="83">
                  <c:v>0.42899999999999999</c:v>
                </c:pt>
                <c:pt idx="84">
                  <c:v>0.42970000000000003</c:v>
                </c:pt>
                <c:pt idx="85">
                  <c:v>0.40679999999999999</c:v>
                </c:pt>
                <c:pt idx="86">
                  <c:v>0.43369999999999997</c:v>
                </c:pt>
                <c:pt idx="87">
                  <c:v>0.4219</c:v>
                </c:pt>
                <c:pt idx="88">
                  <c:v>0.43080000000000002</c:v>
                </c:pt>
                <c:pt idx="89">
                  <c:v>0.42249999999999999</c:v>
                </c:pt>
                <c:pt idx="90">
                  <c:v>0.42949999999999999</c:v>
                </c:pt>
                <c:pt idx="91">
                  <c:v>0.42899999999999999</c:v>
                </c:pt>
                <c:pt idx="92">
                  <c:v>0.42799999999999999</c:v>
                </c:pt>
                <c:pt idx="93">
                  <c:v>0.41860000000000003</c:v>
                </c:pt>
                <c:pt idx="94">
                  <c:v>0.42109999999999997</c:v>
                </c:pt>
                <c:pt idx="95">
                  <c:v>0.4133</c:v>
                </c:pt>
                <c:pt idx="96">
                  <c:v>0.43690000000000001</c:v>
                </c:pt>
                <c:pt idx="97">
                  <c:v>0.41930000000000001</c:v>
                </c:pt>
                <c:pt idx="98">
                  <c:v>0.41849999999999998</c:v>
                </c:pt>
                <c:pt idx="99">
                  <c:v>0.4209</c:v>
                </c:pt>
                <c:pt idx="100">
                  <c:v>0.42709999999999998</c:v>
                </c:pt>
                <c:pt idx="101">
                  <c:v>0.42359999999999998</c:v>
                </c:pt>
                <c:pt idx="102">
                  <c:v>0.43730000000000002</c:v>
                </c:pt>
                <c:pt idx="103">
                  <c:v>0.41839999999999999</c:v>
                </c:pt>
                <c:pt idx="104">
                  <c:v>0.42180000000000001</c:v>
                </c:pt>
                <c:pt idx="105">
                  <c:v>0.4425</c:v>
                </c:pt>
                <c:pt idx="106">
                  <c:v>0.42859999999999998</c:v>
                </c:pt>
                <c:pt idx="107">
                  <c:v>0.4415</c:v>
                </c:pt>
                <c:pt idx="108">
                  <c:v>0.4269</c:v>
                </c:pt>
                <c:pt idx="109">
                  <c:v>0.42970000000000003</c:v>
                </c:pt>
                <c:pt idx="110">
                  <c:v>0.43259999999999998</c:v>
                </c:pt>
                <c:pt idx="111">
                  <c:v>0.4229</c:v>
                </c:pt>
                <c:pt idx="112">
                  <c:v>0.4269</c:v>
                </c:pt>
                <c:pt idx="113">
                  <c:v>0.42020000000000002</c:v>
                </c:pt>
                <c:pt idx="114">
                  <c:v>0.41870000000000002</c:v>
                </c:pt>
                <c:pt idx="115">
                  <c:v>0.42780000000000001</c:v>
                </c:pt>
                <c:pt idx="116">
                  <c:v>0.436</c:v>
                </c:pt>
                <c:pt idx="117">
                  <c:v>0.41649999999999998</c:v>
                </c:pt>
                <c:pt idx="118">
                  <c:v>0.42120000000000002</c:v>
                </c:pt>
                <c:pt idx="119">
                  <c:v>0.42899999999999999</c:v>
                </c:pt>
                <c:pt idx="120">
                  <c:v>0.43580000000000002</c:v>
                </c:pt>
                <c:pt idx="121">
                  <c:v>0.42159999999999997</c:v>
                </c:pt>
                <c:pt idx="122">
                  <c:v>0.41980000000000001</c:v>
                </c:pt>
                <c:pt idx="123">
                  <c:v>0.41830000000000001</c:v>
                </c:pt>
                <c:pt idx="124">
                  <c:v>0.42759999999999998</c:v>
                </c:pt>
                <c:pt idx="125">
                  <c:v>0.44259999999999999</c:v>
                </c:pt>
                <c:pt idx="126">
                  <c:v>0.44450000000000001</c:v>
                </c:pt>
                <c:pt idx="127">
                  <c:v>0.42549999999999999</c:v>
                </c:pt>
                <c:pt idx="128">
                  <c:v>0.435</c:v>
                </c:pt>
                <c:pt idx="129">
                  <c:v>0.40910000000000002</c:v>
                </c:pt>
                <c:pt idx="130">
                  <c:v>0.42570000000000002</c:v>
                </c:pt>
                <c:pt idx="131">
                  <c:v>0.4284</c:v>
                </c:pt>
                <c:pt idx="132">
                  <c:v>0.41510000000000002</c:v>
                </c:pt>
                <c:pt idx="133">
                  <c:v>0.43609999999999999</c:v>
                </c:pt>
                <c:pt idx="134">
                  <c:v>0.42520000000000002</c:v>
                </c:pt>
                <c:pt idx="135">
                  <c:v>0.41980000000000001</c:v>
                </c:pt>
                <c:pt idx="136">
                  <c:v>0.41920000000000002</c:v>
                </c:pt>
                <c:pt idx="137">
                  <c:v>0.42170000000000002</c:v>
                </c:pt>
                <c:pt idx="138">
                  <c:v>0.4289</c:v>
                </c:pt>
                <c:pt idx="139">
                  <c:v>0.42749999999999999</c:v>
                </c:pt>
                <c:pt idx="140">
                  <c:v>0.4073</c:v>
                </c:pt>
                <c:pt idx="141">
                  <c:v>0.42020000000000002</c:v>
                </c:pt>
                <c:pt idx="142">
                  <c:v>0.43120000000000003</c:v>
                </c:pt>
                <c:pt idx="143">
                  <c:v>0.43709999999999999</c:v>
                </c:pt>
                <c:pt idx="144">
                  <c:v>0.42049999999999998</c:v>
                </c:pt>
                <c:pt idx="145">
                  <c:v>0.4446</c:v>
                </c:pt>
                <c:pt idx="146">
                  <c:v>0.4345</c:v>
                </c:pt>
                <c:pt idx="147">
                  <c:v>0.43409999999999999</c:v>
                </c:pt>
                <c:pt idx="148">
                  <c:v>0.43</c:v>
                </c:pt>
                <c:pt idx="149">
                  <c:v>0.43890000000000001</c:v>
                </c:pt>
                <c:pt idx="150">
                  <c:v>0.43890000000000001</c:v>
                </c:pt>
                <c:pt idx="151">
                  <c:v>0.433</c:v>
                </c:pt>
                <c:pt idx="152">
                  <c:v>0.44080000000000003</c:v>
                </c:pt>
                <c:pt idx="153">
                  <c:v>0.43359999999999999</c:v>
                </c:pt>
                <c:pt idx="154">
                  <c:v>0.43809999999999999</c:v>
                </c:pt>
                <c:pt idx="155">
                  <c:v>0.4224</c:v>
                </c:pt>
                <c:pt idx="156">
                  <c:v>0.4209</c:v>
                </c:pt>
                <c:pt idx="157">
                  <c:v>0.4264</c:v>
                </c:pt>
                <c:pt idx="158">
                  <c:v>0.42649999999999999</c:v>
                </c:pt>
                <c:pt idx="159">
                  <c:v>0.4294</c:v>
                </c:pt>
                <c:pt idx="160">
                  <c:v>0.42749999999999999</c:v>
                </c:pt>
                <c:pt idx="161">
                  <c:v>0.43630000000000002</c:v>
                </c:pt>
                <c:pt idx="162">
                  <c:v>0.41399999999999998</c:v>
                </c:pt>
                <c:pt idx="163">
                  <c:v>0.43309999999999998</c:v>
                </c:pt>
                <c:pt idx="164">
                  <c:v>0.42449999999999999</c:v>
                </c:pt>
                <c:pt idx="165">
                  <c:v>0.40639999999999998</c:v>
                </c:pt>
                <c:pt idx="166">
                  <c:v>0.42820000000000003</c:v>
                </c:pt>
                <c:pt idx="167">
                  <c:v>0.41070000000000001</c:v>
                </c:pt>
                <c:pt idx="168">
                  <c:v>0.42820000000000003</c:v>
                </c:pt>
                <c:pt idx="169">
                  <c:v>0.42109999999999997</c:v>
                </c:pt>
                <c:pt idx="170">
                  <c:v>0.43519999999999998</c:v>
                </c:pt>
                <c:pt idx="171">
                  <c:v>0.43669999999999998</c:v>
                </c:pt>
                <c:pt idx="172">
                  <c:v>0.43359999999999999</c:v>
                </c:pt>
                <c:pt idx="173">
                  <c:v>0.41920000000000002</c:v>
                </c:pt>
                <c:pt idx="174">
                  <c:v>0.42749999999999999</c:v>
                </c:pt>
                <c:pt idx="175">
                  <c:v>0.42480000000000001</c:v>
                </c:pt>
                <c:pt idx="176">
                  <c:v>0.42320000000000002</c:v>
                </c:pt>
                <c:pt idx="177">
                  <c:v>0.43309999999999998</c:v>
                </c:pt>
                <c:pt idx="178">
                  <c:v>0.42170000000000002</c:v>
                </c:pt>
                <c:pt idx="179">
                  <c:v>0.42720000000000002</c:v>
                </c:pt>
                <c:pt idx="180">
                  <c:v>0.4385</c:v>
                </c:pt>
                <c:pt idx="181">
                  <c:v>0.42759999999999998</c:v>
                </c:pt>
                <c:pt idx="182">
                  <c:v>0.41510000000000002</c:v>
                </c:pt>
                <c:pt idx="183">
                  <c:v>0.42430000000000001</c:v>
                </c:pt>
                <c:pt idx="184">
                  <c:v>0.4113</c:v>
                </c:pt>
                <c:pt idx="185">
                  <c:v>0.43319999999999997</c:v>
                </c:pt>
                <c:pt idx="186">
                  <c:v>0.44390000000000002</c:v>
                </c:pt>
                <c:pt idx="187">
                  <c:v>0.43059999999999998</c:v>
                </c:pt>
                <c:pt idx="188">
                  <c:v>0.44219999999999998</c:v>
                </c:pt>
                <c:pt idx="189">
                  <c:v>0.4461</c:v>
                </c:pt>
                <c:pt idx="190">
                  <c:v>0.41789999999999999</c:v>
                </c:pt>
                <c:pt idx="191">
                  <c:v>0.42930000000000001</c:v>
                </c:pt>
                <c:pt idx="192">
                  <c:v>0.433</c:v>
                </c:pt>
                <c:pt idx="193">
                  <c:v>0.41970000000000002</c:v>
                </c:pt>
                <c:pt idx="194">
                  <c:v>0.439</c:v>
                </c:pt>
                <c:pt idx="195">
                  <c:v>0.42470000000000002</c:v>
                </c:pt>
                <c:pt idx="196">
                  <c:v>0.44829999999999998</c:v>
                </c:pt>
                <c:pt idx="197">
                  <c:v>0.41670000000000001</c:v>
                </c:pt>
                <c:pt idx="198">
                  <c:v>0.42849999999999999</c:v>
                </c:pt>
                <c:pt idx="199">
                  <c:v>0.43219999999999997</c:v>
                </c:pt>
                <c:pt idx="200">
                  <c:v>0.43020000000000003</c:v>
                </c:pt>
                <c:pt idx="201">
                  <c:v>0.42520000000000002</c:v>
                </c:pt>
                <c:pt idx="202">
                  <c:v>0.43769999999999998</c:v>
                </c:pt>
                <c:pt idx="203">
                  <c:v>0.41710000000000003</c:v>
                </c:pt>
                <c:pt idx="204">
                  <c:v>0.4199</c:v>
                </c:pt>
                <c:pt idx="205">
                  <c:v>0.42180000000000001</c:v>
                </c:pt>
                <c:pt idx="206">
                  <c:v>0.41830000000000001</c:v>
                </c:pt>
                <c:pt idx="207">
                  <c:v>0.43619999999999998</c:v>
                </c:pt>
                <c:pt idx="208">
                  <c:v>0.43559999999999999</c:v>
                </c:pt>
                <c:pt idx="209">
                  <c:v>0.43240000000000001</c:v>
                </c:pt>
                <c:pt idx="210">
                  <c:v>0.43159999999999998</c:v>
                </c:pt>
                <c:pt idx="211">
                  <c:v>0.40560000000000002</c:v>
                </c:pt>
                <c:pt idx="212">
                  <c:v>0.42830000000000001</c:v>
                </c:pt>
                <c:pt idx="213">
                  <c:v>0.4163</c:v>
                </c:pt>
                <c:pt idx="214">
                  <c:v>0.41289999999999999</c:v>
                </c:pt>
                <c:pt idx="215">
                  <c:v>0.4204</c:v>
                </c:pt>
                <c:pt idx="216">
                  <c:v>0.40639999999999998</c:v>
                </c:pt>
                <c:pt idx="217">
                  <c:v>0.43269999999999997</c:v>
                </c:pt>
                <c:pt idx="218">
                  <c:v>0.42249999999999999</c:v>
                </c:pt>
                <c:pt idx="219">
                  <c:v>0.42520000000000002</c:v>
                </c:pt>
                <c:pt idx="220">
                  <c:v>0.4425</c:v>
                </c:pt>
                <c:pt idx="221">
                  <c:v>0.4264</c:v>
                </c:pt>
                <c:pt idx="222">
                  <c:v>0.4259</c:v>
                </c:pt>
                <c:pt idx="223">
                  <c:v>0.43630000000000002</c:v>
                </c:pt>
                <c:pt idx="224">
                  <c:v>0.41849999999999998</c:v>
                </c:pt>
                <c:pt idx="225">
                  <c:v>0.41489999999999999</c:v>
                </c:pt>
                <c:pt idx="226">
                  <c:v>0.41099999999999998</c:v>
                </c:pt>
                <c:pt idx="227">
                  <c:v>0.42349999999999999</c:v>
                </c:pt>
                <c:pt idx="228">
                  <c:v>0.42280000000000001</c:v>
                </c:pt>
                <c:pt idx="229">
                  <c:v>0.43159999999999998</c:v>
                </c:pt>
                <c:pt idx="230">
                  <c:v>0.4284</c:v>
                </c:pt>
                <c:pt idx="231">
                  <c:v>0.43290000000000001</c:v>
                </c:pt>
                <c:pt idx="232">
                  <c:v>0.44379999999999997</c:v>
                </c:pt>
                <c:pt idx="233">
                  <c:v>0.4284</c:v>
                </c:pt>
                <c:pt idx="234">
                  <c:v>0.42920000000000003</c:v>
                </c:pt>
                <c:pt idx="235">
                  <c:v>0.4158</c:v>
                </c:pt>
                <c:pt idx="236">
                  <c:v>0.42780000000000001</c:v>
                </c:pt>
                <c:pt idx="237">
                  <c:v>0.42749999999999999</c:v>
                </c:pt>
                <c:pt idx="238">
                  <c:v>0.43709999999999999</c:v>
                </c:pt>
                <c:pt idx="239">
                  <c:v>0.4254</c:v>
                </c:pt>
                <c:pt idx="240">
                  <c:v>0.44030000000000002</c:v>
                </c:pt>
                <c:pt idx="241">
                  <c:v>0.43169999999999997</c:v>
                </c:pt>
                <c:pt idx="242">
                  <c:v>0.42370000000000002</c:v>
                </c:pt>
                <c:pt idx="243">
                  <c:v>0.41699999999999998</c:v>
                </c:pt>
                <c:pt idx="244">
                  <c:v>0.42620000000000002</c:v>
                </c:pt>
                <c:pt idx="245">
                  <c:v>0.42330000000000001</c:v>
                </c:pt>
                <c:pt idx="246">
                  <c:v>0.4128</c:v>
                </c:pt>
                <c:pt idx="247">
                  <c:v>0.4269</c:v>
                </c:pt>
                <c:pt idx="248">
                  <c:v>0.42109999999999997</c:v>
                </c:pt>
                <c:pt idx="249">
                  <c:v>0.42449999999999999</c:v>
                </c:pt>
                <c:pt idx="250">
                  <c:v>0.432</c:v>
                </c:pt>
                <c:pt idx="251">
                  <c:v>0.42030000000000001</c:v>
                </c:pt>
                <c:pt idx="252">
                  <c:v>0.4249</c:v>
                </c:pt>
                <c:pt idx="253">
                  <c:v>0.42880000000000001</c:v>
                </c:pt>
                <c:pt idx="254">
                  <c:v>0.43080000000000002</c:v>
                </c:pt>
                <c:pt idx="255">
                  <c:v>0.43099999999999999</c:v>
                </c:pt>
                <c:pt idx="256">
                  <c:v>0.41549999999999998</c:v>
                </c:pt>
                <c:pt idx="257">
                  <c:v>0.42330000000000001</c:v>
                </c:pt>
                <c:pt idx="258">
                  <c:v>0.43190000000000001</c:v>
                </c:pt>
                <c:pt idx="259">
                  <c:v>0.42730000000000001</c:v>
                </c:pt>
                <c:pt idx="260">
                  <c:v>0.42659999999999998</c:v>
                </c:pt>
                <c:pt idx="261">
                  <c:v>0.43509999999999999</c:v>
                </c:pt>
                <c:pt idx="262">
                  <c:v>0.43230000000000002</c:v>
                </c:pt>
                <c:pt idx="263">
                  <c:v>0.41760000000000003</c:v>
                </c:pt>
                <c:pt idx="264">
                  <c:v>0.41410000000000002</c:v>
                </c:pt>
                <c:pt idx="265">
                  <c:v>0.42159999999999997</c:v>
                </c:pt>
                <c:pt idx="266">
                  <c:v>0.4279</c:v>
                </c:pt>
                <c:pt idx="267">
                  <c:v>0.44059999999999999</c:v>
                </c:pt>
                <c:pt idx="268">
                  <c:v>0.42180000000000001</c:v>
                </c:pt>
                <c:pt idx="269">
                  <c:v>0.41489999999999999</c:v>
                </c:pt>
                <c:pt idx="270">
                  <c:v>0.41959999999999997</c:v>
                </c:pt>
                <c:pt idx="271">
                  <c:v>0.42280000000000001</c:v>
                </c:pt>
                <c:pt idx="272">
                  <c:v>0.43530000000000002</c:v>
                </c:pt>
                <c:pt idx="273">
                  <c:v>0.42070000000000002</c:v>
                </c:pt>
                <c:pt idx="274">
                  <c:v>0.42520000000000002</c:v>
                </c:pt>
                <c:pt idx="275">
                  <c:v>0.43130000000000002</c:v>
                </c:pt>
                <c:pt idx="276">
                  <c:v>0.43409999999999999</c:v>
                </c:pt>
                <c:pt idx="277">
                  <c:v>0.4375</c:v>
                </c:pt>
                <c:pt idx="278">
                  <c:v>0.44619999999999999</c:v>
                </c:pt>
                <c:pt idx="279">
                  <c:v>0.42020000000000002</c:v>
                </c:pt>
                <c:pt idx="280">
                  <c:v>0.42070000000000002</c:v>
                </c:pt>
                <c:pt idx="281">
                  <c:v>0.45129999999999998</c:v>
                </c:pt>
                <c:pt idx="282">
                  <c:v>0.4375</c:v>
                </c:pt>
                <c:pt idx="283">
                  <c:v>0.43609999999999999</c:v>
                </c:pt>
                <c:pt idx="284">
                  <c:v>0.43440000000000001</c:v>
                </c:pt>
                <c:pt idx="285">
                  <c:v>0.41610000000000003</c:v>
                </c:pt>
                <c:pt idx="286">
                  <c:v>0.4173</c:v>
                </c:pt>
                <c:pt idx="287">
                  <c:v>0.43149999999999999</c:v>
                </c:pt>
                <c:pt idx="288">
                  <c:v>0.43269999999999997</c:v>
                </c:pt>
                <c:pt idx="289">
                  <c:v>0.42530000000000001</c:v>
                </c:pt>
                <c:pt idx="290">
                  <c:v>0.43640000000000001</c:v>
                </c:pt>
                <c:pt idx="291">
                  <c:v>0.4264</c:v>
                </c:pt>
                <c:pt idx="292">
                  <c:v>0.43630000000000002</c:v>
                </c:pt>
                <c:pt idx="293">
                  <c:v>0.43869999999999998</c:v>
                </c:pt>
                <c:pt idx="294">
                  <c:v>0.43519999999999998</c:v>
                </c:pt>
                <c:pt idx="295">
                  <c:v>0.42449999999999999</c:v>
                </c:pt>
                <c:pt idx="296">
                  <c:v>0.42430000000000001</c:v>
                </c:pt>
                <c:pt idx="297">
                  <c:v>0.42730000000000001</c:v>
                </c:pt>
                <c:pt idx="298">
                  <c:v>0.42159999999999997</c:v>
                </c:pt>
                <c:pt idx="299">
                  <c:v>0.43509999999999999</c:v>
                </c:pt>
                <c:pt idx="300">
                  <c:v>0.43709999999999999</c:v>
                </c:pt>
                <c:pt idx="301">
                  <c:v>0.42180000000000001</c:v>
                </c:pt>
                <c:pt idx="302">
                  <c:v>0.41920000000000002</c:v>
                </c:pt>
                <c:pt idx="303">
                  <c:v>0.4209</c:v>
                </c:pt>
                <c:pt idx="304">
                  <c:v>0.40639999999999998</c:v>
                </c:pt>
                <c:pt idx="305">
                  <c:v>0.43030000000000002</c:v>
                </c:pt>
                <c:pt idx="306">
                  <c:v>0.44059999999999999</c:v>
                </c:pt>
                <c:pt idx="307">
                  <c:v>0.43070000000000003</c:v>
                </c:pt>
                <c:pt idx="308">
                  <c:v>0.42459999999999998</c:v>
                </c:pt>
                <c:pt idx="309">
                  <c:v>0.42520000000000002</c:v>
                </c:pt>
                <c:pt idx="310">
                  <c:v>0.42499999999999999</c:v>
                </c:pt>
                <c:pt idx="311">
                  <c:v>0.43330000000000002</c:v>
                </c:pt>
                <c:pt idx="312">
                  <c:v>0.43730000000000002</c:v>
                </c:pt>
                <c:pt idx="313">
                  <c:v>0.42499999999999999</c:v>
                </c:pt>
                <c:pt idx="314">
                  <c:v>0.43169999999999997</c:v>
                </c:pt>
                <c:pt idx="315">
                  <c:v>0.43919999999999998</c:v>
                </c:pt>
                <c:pt idx="316">
                  <c:v>0.43630000000000002</c:v>
                </c:pt>
                <c:pt idx="317">
                  <c:v>0.42659999999999998</c:v>
                </c:pt>
                <c:pt idx="318">
                  <c:v>0.42059999999999997</c:v>
                </c:pt>
                <c:pt idx="319">
                  <c:v>0.41920000000000002</c:v>
                </c:pt>
                <c:pt idx="320">
                  <c:v>0.436</c:v>
                </c:pt>
                <c:pt idx="321">
                  <c:v>0.42799999999999999</c:v>
                </c:pt>
                <c:pt idx="322">
                  <c:v>0.43120000000000003</c:v>
                </c:pt>
                <c:pt idx="323">
                  <c:v>0.41810000000000003</c:v>
                </c:pt>
                <c:pt idx="324">
                  <c:v>0.42659999999999998</c:v>
                </c:pt>
                <c:pt idx="325">
                  <c:v>0.42859999999999998</c:v>
                </c:pt>
                <c:pt idx="326">
                  <c:v>0.43980000000000002</c:v>
                </c:pt>
                <c:pt idx="327">
                  <c:v>0.43369999999999997</c:v>
                </c:pt>
                <c:pt idx="328">
                  <c:v>0.43730000000000002</c:v>
                </c:pt>
                <c:pt idx="329">
                  <c:v>0.42680000000000001</c:v>
                </c:pt>
                <c:pt idx="330">
                  <c:v>0.43459999999999999</c:v>
                </c:pt>
                <c:pt idx="331">
                  <c:v>0.42909999999999998</c:v>
                </c:pt>
                <c:pt idx="332">
                  <c:v>0.4264</c:v>
                </c:pt>
                <c:pt idx="333">
                  <c:v>0.44180000000000003</c:v>
                </c:pt>
                <c:pt idx="334">
                  <c:v>0.42580000000000001</c:v>
                </c:pt>
                <c:pt idx="335">
                  <c:v>0.4269</c:v>
                </c:pt>
                <c:pt idx="336">
                  <c:v>0.41980000000000001</c:v>
                </c:pt>
                <c:pt idx="337">
                  <c:v>0.44230000000000003</c:v>
                </c:pt>
                <c:pt idx="338">
                  <c:v>0.42420000000000002</c:v>
                </c:pt>
                <c:pt idx="339">
                  <c:v>0.43169999999999997</c:v>
                </c:pt>
                <c:pt idx="340">
                  <c:v>0.43630000000000002</c:v>
                </c:pt>
                <c:pt idx="341">
                  <c:v>0.42880000000000001</c:v>
                </c:pt>
                <c:pt idx="342">
                  <c:v>0.42170000000000002</c:v>
                </c:pt>
                <c:pt idx="343">
                  <c:v>0.42520000000000002</c:v>
                </c:pt>
                <c:pt idx="344">
                  <c:v>0.41260000000000002</c:v>
                </c:pt>
                <c:pt idx="345">
                  <c:v>0.42459999999999998</c:v>
                </c:pt>
                <c:pt idx="346">
                  <c:v>0.43659999999999999</c:v>
                </c:pt>
                <c:pt idx="347">
                  <c:v>0.43369999999999997</c:v>
                </c:pt>
                <c:pt idx="348">
                  <c:v>0.43190000000000001</c:v>
                </c:pt>
                <c:pt idx="349">
                  <c:v>0.44069999999999998</c:v>
                </c:pt>
                <c:pt idx="350">
                  <c:v>0.42380000000000001</c:v>
                </c:pt>
                <c:pt idx="351">
                  <c:v>0.43</c:v>
                </c:pt>
                <c:pt idx="352">
                  <c:v>0.43020000000000003</c:v>
                </c:pt>
                <c:pt idx="353">
                  <c:v>0.41959999999999997</c:v>
                </c:pt>
                <c:pt idx="354">
                  <c:v>0.4365</c:v>
                </c:pt>
                <c:pt idx="355">
                  <c:v>0.4299</c:v>
                </c:pt>
                <c:pt idx="356">
                  <c:v>0.43759999999999999</c:v>
                </c:pt>
                <c:pt idx="357">
                  <c:v>0.4264</c:v>
                </c:pt>
                <c:pt idx="358">
                  <c:v>0.42620000000000002</c:v>
                </c:pt>
                <c:pt idx="359">
                  <c:v>0.4234</c:v>
                </c:pt>
                <c:pt idx="360">
                  <c:v>0.43590000000000001</c:v>
                </c:pt>
                <c:pt idx="361">
                  <c:v>0.43190000000000001</c:v>
                </c:pt>
                <c:pt idx="362">
                  <c:v>0.41830000000000001</c:v>
                </c:pt>
                <c:pt idx="363">
                  <c:v>0.40899999999999997</c:v>
                </c:pt>
                <c:pt idx="364">
                  <c:v>0.4153</c:v>
                </c:pt>
                <c:pt idx="365">
                  <c:v>0.43030000000000002</c:v>
                </c:pt>
                <c:pt idx="366">
                  <c:v>0.42809999999999998</c:v>
                </c:pt>
                <c:pt idx="367">
                  <c:v>0.42749999999999999</c:v>
                </c:pt>
                <c:pt idx="368">
                  <c:v>0.42099999999999999</c:v>
                </c:pt>
                <c:pt idx="369">
                  <c:v>0.42780000000000001</c:v>
                </c:pt>
                <c:pt idx="370">
                  <c:v>0.43180000000000002</c:v>
                </c:pt>
                <c:pt idx="371">
                  <c:v>0.4209</c:v>
                </c:pt>
                <c:pt idx="372">
                  <c:v>0.40660000000000002</c:v>
                </c:pt>
                <c:pt idx="373">
                  <c:v>0.42909999999999998</c:v>
                </c:pt>
                <c:pt idx="374">
                  <c:v>0.42170000000000002</c:v>
                </c:pt>
                <c:pt idx="375">
                  <c:v>0.43280000000000002</c:v>
                </c:pt>
                <c:pt idx="376">
                  <c:v>0.43309999999999998</c:v>
                </c:pt>
                <c:pt idx="377">
                  <c:v>0.43359999999999999</c:v>
                </c:pt>
                <c:pt idx="378">
                  <c:v>0.41089999999999999</c:v>
                </c:pt>
                <c:pt idx="379">
                  <c:v>0.40910000000000002</c:v>
                </c:pt>
                <c:pt idx="380">
                  <c:v>0.44479999999999997</c:v>
                </c:pt>
                <c:pt idx="381">
                  <c:v>0.43730000000000002</c:v>
                </c:pt>
                <c:pt idx="382">
                  <c:v>0.43169999999999997</c:v>
                </c:pt>
                <c:pt idx="383">
                  <c:v>0.44290000000000002</c:v>
                </c:pt>
                <c:pt idx="384">
                  <c:v>0.43090000000000001</c:v>
                </c:pt>
                <c:pt idx="385">
                  <c:v>0.4279</c:v>
                </c:pt>
                <c:pt idx="386">
                  <c:v>0.44690000000000002</c:v>
                </c:pt>
                <c:pt idx="387">
                  <c:v>0.43030000000000002</c:v>
                </c:pt>
                <c:pt idx="388">
                  <c:v>0.4209</c:v>
                </c:pt>
                <c:pt idx="389">
                  <c:v>0.41189999999999999</c:v>
                </c:pt>
                <c:pt idx="390">
                  <c:v>0.41760000000000003</c:v>
                </c:pt>
                <c:pt idx="391">
                  <c:v>0.42599999999999999</c:v>
                </c:pt>
                <c:pt idx="392">
                  <c:v>0.43980000000000002</c:v>
                </c:pt>
                <c:pt idx="393">
                  <c:v>0.43669999999999998</c:v>
                </c:pt>
                <c:pt idx="394">
                  <c:v>0.4224</c:v>
                </c:pt>
                <c:pt idx="395">
                  <c:v>0.44059999999999999</c:v>
                </c:pt>
                <c:pt idx="396">
                  <c:v>0.42580000000000001</c:v>
                </c:pt>
                <c:pt idx="397">
                  <c:v>0.41589999999999999</c:v>
                </c:pt>
                <c:pt idx="398">
                  <c:v>0.43869999999999998</c:v>
                </c:pt>
                <c:pt idx="399">
                  <c:v>0.41399999999999998</c:v>
                </c:pt>
                <c:pt idx="400">
                  <c:v>0.42380000000000001</c:v>
                </c:pt>
                <c:pt idx="401">
                  <c:v>0.43840000000000001</c:v>
                </c:pt>
                <c:pt idx="402">
                  <c:v>0.42880000000000001</c:v>
                </c:pt>
                <c:pt idx="403">
                  <c:v>0.41339999999999999</c:v>
                </c:pt>
                <c:pt idx="404">
                  <c:v>0.43480000000000002</c:v>
                </c:pt>
                <c:pt idx="405">
                  <c:v>0.40860000000000002</c:v>
                </c:pt>
                <c:pt idx="406">
                  <c:v>0.42170000000000002</c:v>
                </c:pt>
                <c:pt idx="407">
                  <c:v>0.42959999999999998</c:v>
                </c:pt>
                <c:pt idx="408">
                  <c:v>0.42880000000000001</c:v>
                </c:pt>
                <c:pt idx="409">
                  <c:v>0.42099999999999999</c:v>
                </c:pt>
                <c:pt idx="410">
                  <c:v>0.43330000000000002</c:v>
                </c:pt>
                <c:pt idx="411">
                  <c:v>0.42420000000000002</c:v>
                </c:pt>
                <c:pt idx="412">
                  <c:v>0.42</c:v>
                </c:pt>
                <c:pt idx="413">
                  <c:v>0.42670000000000002</c:v>
                </c:pt>
                <c:pt idx="414">
                  <c:v>0.43219999999999997</c:v>
                </c:pt>
                <c:pt idx="415">
                  <c:v>0.42670000000000002</c:v>
                </c:pt>
                <c:pt idx="416">
                  <c:v>0.4269</c:v>
                </c:pt>
                <c:pt idx="417">
                  <c:v>0.42580000000000001</c:v>
                </c:pt>
                <c:pt idx="418">
                  <c:v>0.41560000000000002</c:v>
                </c:pt>
                <c:pt idx="419">
                  <c:v>0.44450000000000001</c:v>
                </c:pt>
                <c:pt idx="420">
                  <c:v>0.44159999999999999</c:v>
                </c:pt>
                <c:pt idx="421">
                  <c:v>0.42380000000000001</c:v>
                </c:pt>
                <c:pt idx="422">
                  <c:v>0.42559999999999998</c:v>
                </c:pt>
                <c:pt idx="423">
                  <c:v>0.41949999999999998</c:v>
                </c:pt>
                <c:pt idx="424">
                  <c:v>0.40629999999999999</c:v>
                </c:pt>
                <c:pt idx="425">
                  <c:v>0.43159999999999998</c:v>
                </c:pt>
                <c:pt idx="426">
                  <c:v>0.41199999999999998</c:v>
                </c:pt>
                <c:pt idx="427">
                  <c:v>0.4345</c:v>
                </c:pt>
                <c:pt idx="428">
                  <c:v>0.42859999999999998</c:v>
                </c:pt>
                <c:pt idx="429">
                  <c:v>0.42330000000000001</c:v>
                </c:pt>
                <c:pt idx="430">
                  <c:v>0.4264</c:v>
                </c:pt>
                <c:pt idx="431">
                  <c:v>0.42680000000000001</c:v>
                </c:pt>
                <c:pt idx="432">
                  <c:v>0.42230000000000001</c:v>
                </c:pt>
                <c:pt idx="433">
                  <c:v>0.43419999999999997</c:v>
                </c:pt>
                <c:pt idx="434">
                  <c:v>0.43030000000000002</c:v>
                </c:pt>
                <c:pt idx="435">
                  <c:v>0.42880000000000001</c:v>
                </c:pt>
                <c:pt idx="436">
                  <c:v>0.43509999999999999</c:v>
                </c:pt>
                <c:pt idx="437">
                  <c:v>0.42599999999999999</c:v>
                </c:pt>
                <c:pt idx="438">
                  <c:v>0.4385</c:v>
                </c:pt>
                <c:pt idx="439">
                  <c:v>0.45379999999999998</c:v>
                </c:pt>
                <c:pt idx="440">
                  <c:v>0.42249999999999999</c:v>
                </c:pt>
                <c:pt idx="441">
                  <c:v>0.41880000000000001</c:v>
                </c:pt>
                <c:pt idx="442">
                  <c:v>0.42859999999999998</c:v>
                </c:pt>
                <c:pt idx="443">
                  <c:v>0.42180000000000001</c:v>
                </c:pt>
                <c:pt idx="444">
                  <c:v>0.4219</c:v>
                </c:pt>
                <c:pt idx="445">
                  <c:v>0.41520000000000001</c:v>
                </c:pt>
                <c:pt idx="446">
                  <c:v>0.42870000000000003</c:v>
                </c:pt>
                <c:pt idx="447">
                  <c:v>0.42109999999999997</c:v>
                </c:pt>
                <c:pt idx="448">
                  <c:v>0.41889999999999999</c:v>
                </c:pt>
                <c:pt idx="449">
                  <c:v>0.42520000000000002</c:v>
                </c:pt>
                <c:pt idx="450">
                  <c:v>0.41980000000000001</c:v>
                </c:pt>
                <c:pt idx="451">
                  <c:v>0.439</c:v>
                </c:pt>
                <c:pt idx="452">
                  <c:v>0.43469999999999998</c:v>
                </c:pt>
                <c:pt idx="453">
                  <c:v>0.42309999999999998</c:v>
                </c:pt>
                <c:pt idx="454">
                  <c:v>0.4239</c:v>
                </c:pt>
                <c:pt idx="455">
                  <c:v>0.4254</c:v>
                </c:pt>
                <c:pt idx="456">
                  <c:v>0.42149999999999999</c:v>
                </c:pt>
                <c:pt idx="457">
                  <c:v>0.4219</c:v>
                </c:pt>
                <c:pt idx="458">
                  <c:v>0.42170000000000002</c:v>
                </c:pt>
                <c:pt idx="459">
                  <c:v>0.42859999999999998</c:v>
                </c:pt>
                <c:pt idx="460">
                  <c:v>0.4199</c:v>
                </c:pt>
                <c:pt idx="461">
                  <c:v>0.42759999999999998</c:v>
                </c:pt>
                <c:pt idx="462">
                  <c:v>0.42359999999999998</c:v>
                </c:pt>
                <c:pt idx="463">
                  <c:v>0.41909999999999997</c:v>
                </c:pt>
                <c:pt idx="464">
                  <c:v>0.40079999999999999</c:v>
                </c:pt>
                <c:pt idx="465">
                  <c:v>0.42559999999999998</c:v>
                </c:pt>
                <c:pt idx="466">
                  <c:v>0.43980000000000002</c:v>
                </c:pt>
                <c:pt idx="467">
                  <c:v>0.41899999999999998</c:v>
                </c:pt>
                <c:pt idx="468">
                  <c:v>0.43140000000000001</c:v>
                </c:pt>
                <c:pt idx="469">
                  <c:v>0.441</c:v>
                </c:pt>
                <c:pt idx="470">
                  <c:v>0.42599999999999999</c:v>
                </c:pt>
                <c:pt idx="471">
                  <c:v>0.43369999999999997</c:v>
                </c:pt>
                <c:pt idx="472">
                  <c:v>0.41830000000000001</c:v>
                </c:pt>
                <c:pt idx="473">
                  <c:v>0.43240000000000001</c:v>
                </c:pt>
                <c:pt idx="474">
                  <c:v>0.41820000000000002</c:v>
                </c:pt>
                <c:pt idx="475">
                  <c:v>0.42930000000000001</c:v>
                </c:pt>
                <c:pt idx="476">
                  <c:v>0.4269</c:v>
                </c:pt>
                <c:pt idx="477">
                  <c:v>0.4229</c:v>
                </c:pt>
                <c:pt idx="478">
                  <c:v>0.42930000000000001</c:v>
                </c:pt>
                <c:pt idx="479">
                  <c:v>0.42209999999999998</c:v>
                </c:pt>
                <c:pt idx="480">
                  <c:v>0.43380000000000002</c:v>
                </c:pt>
                <c:pt idx="481">
                  <c:v>0.4405</c:v>
                </c:pt>
                <c:pt idx="482">
                  <c:v>0.41799999999999998</c:v>
                </c:pt>
                <c:pt idx="483">
                  <c:v>0.43020000000000003</c:v>
                </c:pt>
                <c:pt idx="484">
                  <c:v>0.4345</c:v>
                </c:pt>
                <c:pt idx="485">
                  <c:v>0.41949999999999998</c:v>
                </c:pt>
                <c:pt idx="486">
                  <c:v>0.41720000000000002</c:v>
                </c:pt>
                <c:pt idx="487">
                  <c:v>0.42730000000000001</c:v>
                </c:pt>
                <c:pt idx="488">
                  <c:v>0.41189999999999999</c:v>
                </c:pt>
                <c:pt idx="489">
                  <c:v>0.4279</c:v>
                </c:pt>
                <c:pt idx="490">
                  <c:v>0.4335</c:v>
                </c:pt>
                <c:pt idx="491">
                  <c:v>0.43380000000000002</c:v>
                </c:pt>
                <c:pt idx="492">
                  <c:v>0.41620000000000001</c:v>
                </c:pt>
                <c:pt idx="493">
                  <c:v>0.43940000000000001</c:v>
                </c:pt>
                <c:pt idx="494">
                  <c:v>0.4234</c:v>
                </c:pt>
                <c:pt idx="495">
                  <c:v>0.43330000000000002</c:v>
                </c:pt>
                <c:pt idx="496">
                  <c:v>0.41</c:v>
                </c:pt>
                <c:pt idx="497">
                  <c:v>0.42309999999999998</c:v>
                </c:pt>
                <c:pt idx="498">
                  <c:v>0.43290000000000001</c:v>
                </c:pt>
                <c:pt idx="499">
                  <c:v>0.43219999999999997</c:v>
                </c:pt>
                <c:pt idx="500">
                  <c:v>0.42470000000000002</c:v>
                </c:pt>
                <c:pt idx="501">
                  <c:v>0.42799999999999999</c:v>
                </c:pt>
                <c:pt idx="502">
                  <c:v>0.4234</c:v>
                </c:pt>
                <c:pt idx="503">
                  <c:v>0.4264</c:v>
                </c:pt>
                <c:pt idx="504">
                  <c:v>0.43480000000000002</c:v>
                </c:pt>
                <c:pt idx="505">
                  <c:v>0.42859999999999998</c:v>
                </c:pt>
                <c:pt idx="506">
                  <c:v>0.44779999999999998</c:v>
                </c:pt>
                <c:pt idx="507">
                  <c:v>0.41110000000000002</c:v>
                </c:pt>
                <c:pt idx="508">
                  <c:v>0.4219</c:v>
                </c:pt>
                <c:pt idx="509">
                  <c:v>0.43680000000000002</c:v>
                </c:pt>
                <c:pt idx="510">
                  <c:v>0.41899999999999998</c:v>
                </c:pt>
                <c:pt idx="511">
                  <c:v>0.43</c:v>
                </c:pt>
                <c:pt idx="512">
                  <c:v>0.43130000000000002</c:v>
                </c:pt>
                <c:pt idx="513">
                  <c:v>0.43419999999999997</c:v>
                </c:pt>
                <c:pt idx="514">
                  <c:v>0.42620000000000002</c:v>
                </c:pt>
                <c:pt idx="515">
                  <c:v>0.42459999999999998</c:v>
                </c:pt>
                <c:pt idx="516">
                  <c:v>0.42820000000000003</c:v>
                </c:pt>
                <c:pt idx="517">
                  <c:v>0.43180000000000002</c:v>
                </c:pt>
                <c:pt idx="518">
                  <c:v>0.43790000000000001</c:v>
                </c:pt>
                <c:pt idx="519">
                  <c:v>0.42859999999999998</c:v>
                </c:pt>
                <c:pt idx="520">
                  <c:v>0.41710000000000003</c:v>
                </c:pt>
                <c:pt idx="521">
                  <c:v>0.43680000000000002</c:v>
                </c:pt>
                <c:pt idx="522">
                  <c:v>0.4304</c:v>
                </c:pt>
                <c:pt idx="523">
                  <c:v>0.41620000000000001</c:v>
                </c:pt>
                <c:pt idx="524">
                  <c:v>0.42630000000000001</c:v>
                </c:pt>
                <c:pt idx="525">
                  <c:v>0.44600000000000001</c:v>
                </c:pt>
                <c:pt idx="526">
                  <c:v>0.41770000000000002</c:v>
                </c:pt>
                <c:pt idx="527">
                  <c:v>0.42230000000000001</c:v>
                </c:pt>
                <c:pt idx="528">
                  <c:v>0.43030000000000002</c:v>
                </c:pt>
                <c:pt idx="529">
                  <c:v>0.4294</c:v>
                </c:pt>
                <c:pt idx="530">
                  <c:v>0.4153</c:v>
                </c:pt>
                <c:pt idx="531">
                  <c:v>0.437</c:v>
                </c:pt>
                <c:pt idx="532">
                  <c:v>0.44700000000000001</c:v>
                </c:pt>
                <c:pt idx="533">
                  <c:v>0.42299999999999999</c:v>
                </c:pt>
                <c:pt idx="534">
                  <c:v>0.41720000000000002</c:v>
                </c:pt>
                <c:pt idx="535">
                  <c:v>0.42149999999999999</c:v>
                </c:pt>
                <c:pt idx="536">
                  <c:v>0.42709999999999998</c:v>
                </c:pt>
                <c:pt idx="537">
                  <c:v>0.41549999999999998</c:v>
                </c:pt>
                <c:pt idx="538">
                  <c:v>0.41099999999999998</c:v>
                </c:pt>
                <c:pt idx="539">
                  <c:v>0.43459999999999999</c:v>
                </c:pt>
                <c:pt idx="540">
                  <c:v>0.42930000000000001</c:v>
                </c:pt>
                <c:pt idx="541">
                  <c:v>0.43409999999999999</c:v>
                </c:pt>
                <c:pt idx="542">
                  <c:v>0.43359999999999999</c:v>
                </c:pt>
                <c:pt idx="543">
                  <c:v>0.4239</c:v>
                </c:pt>
                <c:pt idx="544">
                  <c:v>0.4299</c:v>
                </c:pt>
                <c:pt idx="545">
                  <c:v>0.4259</c:v>
                </c:pt>
                <c:pt idx="546">
                  <c:v>0.43359999999999999</c:v>
                </c:pt>
                <c:pt idx="547">
                  <c:v>0.43020000000000003</c:v>
                </c:pt>
                <c:pt idx="548">
                  <c:v>0.43430000000000002</c:v>
                </c:pt>
                <c:pt idx="549">
                  <c:v>0.4299</c:v>
                </c:pt>
                <c:pt idx="550">
                  <c:v>0.437</c:v>
                </c:pt>
                <c:pt idx="551">
                  <c:v>0.42330000000000001</c:v>
                </c:pt>
                <c:pt idx="552">
                  <c:v>0.44140000000000001</c:v>
                </c:pt>
                <c:pt idx="553">
                  <c:v>0.42709999999999998</c:v>
                </c:pt>
                <c:pt idx="554">
                  <c:v>0.42330000000000001</c:v>
                </c:pt>
                <c:pt idx="555">
                  <c:v>0.42370000000000002</c:v>
                </c:pt>
                <c:pt idx="556">
                  <c:v>0.42259999999999998</c:v>
                </c:pt>
                <c:pt idx="557">
                  <c:v>0.4395</c:v>
                </c:pt>
                <c:pt idx="558">
                  <c:v>0.42249999999999999</c:v>
                </c:pt>
                <c:pt idx="559">
                  <c:v>0.42030000000000001</c:v>
                </c:pt>
                <c:pt idx="560">
                  <c:v>0.44400000000000001</c:v>
                </c:pt>
                <c:pt idx="561">
                  <c:v>0.42509999999999998</c:v>
                </c:pt>
                <c:pt idx="562">
                  <c:v>0.4229</c:v>
                </c:pt>
                <c:pt idx="563">
                  <c:v>0.42970000000000003</c:v>
                </c:pt>
                <c:pt idx="564">
                  <c:v>0.44290000000000002</c:v>
                </c:pt>
                <c:pt idx="565">
                  <c:v>0.44190000000000002</c:v>
                </c:pt>
                <c:pt idx="566">
                  <c:v>0.43319999999999997</c:v>
                </c:pt>
                <c:pt idx="567">
                  <c:v>0.41439999999999999</c:v>
                </c:pt>
                <c:pt idx="568">
                  <c:v>0.43780000000000002</c:v>
                </c:pt>
                <c:pt idx="569">
                  <c:v>0.43869999999999998</c:v>
                </c:pt>
                <c:pt idx="570">
                  <c:v>0.40679999999999999</c:v>
                </c:pt>
                <c:pt idx="571">
                  <c:v>0.42399999999999999</c:v>
                </c:pt>
                <c:pt idx="572">
                  <c:v>0.42820000000000003</c:v>
                </c:pt>
                <c:pt idx="573">
                  <c:v>0.43830000000000002</c:v>
                </c:pt>
                <c:pt idx="574">
                  <c:v>0.42830000000000001</c:v>
                </c:pt>
                <c:pt idx="575">
                  <c:v>0.41899999999999998</c:v>
                </c:pt>
                <c:pt idx="576">
                  <c:v>0.41620000000000001</c:v>
                </c:pt>
                <c:pt idx="577">
                  <c:v>0.44269999999999998</c:v>
                </c:pt>
                <c:pt idx="578">
                  <c:v>0.43490000000000001</c:v>
                </c:pt>
                <c:pt idx="579">
                  <c:v>0.436</c:v>
                </c:pt>
                <c:pt idx="580">
                  <c:v>0.4249</c:v>
                </c:pt>
                <c:pt idx="581">
                  <c:v>0.40849999999999997</c:v>
                </c:pt>
                <c:pt idx="582">
                  <c:v>0.42770000000000002</c:v>
                </c:pt>
                <c:pt idx="583">
                  <c:v>0.40910000000000002</c:v>
                </c:pt>
                <c:pt idx="584">
                  <c:v>0.42509999999999998</c:v>
                </c:pt>
                <c:pt idx="585">
                  <c:v>0.41789999999999999</c:v>
                </c:pt>
                <c:pt idx="586">
                  <c:v>0.44059999999999999</c:v>
                </c:pt>
                <c:pt idx="587">
                  <c:v>0.42470000000000002</c:v>
                </c:pt>
                <c:pt idx="588">
                  <c:v>0.43469999999999998</c:v>
                </c:pt>
                <c:pt idx="589">
                  <c:v>0.41860000000000003</c:v>
                </c:pt>
                <c:pt idx="590">
                  <c:v>0.44429999999999997</c:v>
                </c:pt>
                <c:pt idx="591">
                  <c:v>0.41810000000000003</c:v>
                </c:pt>
                <c:pt idx="592">
                  <c:v>0.4279</c:v>
                </c:pt>
                <c:pt idx="593">
                  <c:v>0.41449999999999998</c:v>
                </c:pt>
                <c:pt idx="594">
                  <c:v>0.43340000000000001</c:v>
                </c:pt>
                <c:pt idx="595">
                  <c:v>0.43099999999999999</c:v>
                </c:pt>
                <c:pt idx="596">
                  <c:v>0.40689999999999998</c:v>
                </c:pt>
                <c:pt idx="597">
                  <c:v>0.42630000000000001</c:v>
                </c:pt>
                <c:pt idx="598">
                  <c:v>0.43830000000000002</c:v>
                </c:pt>
                <c:pt idx="599">
                  <c:v>0.40789999999999998</c:v>
                </c:pt>
                <c:pt idx="600">
                  <c:v>0.42299999999999999</c:v>
                </c:pt>
                <c:pt idx="601">
                  <c:v>0.42820000000000003</c:v>
                </c:pt>
                <c:pt idx="602">
                  <c:v>0.42180000000000001</c:v>
                </c:pt>
                <c:pt idx="603">
                  <c:v>0.42409999999999998</c:v>
                </c:pt>
                <c:pt idx="604">
                  <c:v>0.43149999999999999</c:v>
                </c:pt>
                <c:pt idx="605">
                  <c:v>0.43409999999999999</c:v>
                </c:pt>
                <c:pt idx="606">
                  <c:v>0.42759999999999998</c:v>
                </c:pt>
                <c:pt idx="607">
                  <c:v>0.42170000000000002</c:v>
                </c:pt>
                <c:pt idx="608">
                  <c:v>0.41370000000000001</c:v>
                </c:pt>
                <c:pt idx="609">
                  <c:v>0.41870000000000002</c:v>
                </c:pt>
                <c:pt idx="610">
                  <c:v>0.43840000000000001</c:v>
                </c:pt>
                <c:pt idx="611">
                  <c:v>0.42380000000000001</c:v>
                </c:pt>
                <c:pt idx="612">
                  <c:v>0.41370000000000001</c:v>
                </c:pt>
                <c:pt idx="613">
                  <c:v>0.42609999999999998</c:v>
                </c:pt>
                <c:pt idx="614">
                  <c:v>0.42709999999999998</c:v>
                </c:pt>
                <c:pt idx="615">
                  <c:v>0.4279</c:v>
                </c:pt>
                <c:pt idx="616">
                  <c:v>0.45029999999999998</c:v>
                </c:pt>
                <c:pt idx="617">
                  <c:v>0.42909999999999998</c:v>
                </c:pt>
                <c:pt idx="618">
                  <c:v>0.43769999999999998</c:v>
                </c:pt>
                <c:pt idx="619">
                  <c:v>0.42759999999999998</c:v>
                </c:pt>
                <c:pt idx="620">
                  <c:v>0.41160000000000002</c:v>
                </c:pt>
                <c:pt idx="621">
                  <c:v>0.41870000000000002</c:v>
                </c:pt>
                <c:pt idx="622">
                  <c:v>0.4325</c:v>
                </c:pt>
                <c:pt idx="623">
                  <c:v>0.4335</c:v>
                </c:pt>
                <c:pt idx="624">
                  <c:v>0.40860000000000002</c:v>
                </c:pt>
                <c:pt idx="625">
                  <c:v>0.4279</c:v>
                </c:pt>
                <c:pt idx="626">
                  <c:v>0.4289</c:v>
                </c:pt>
                <c:pt idx="627">
                  <c:v>0.42249999999999999</c:v>
                </c:pt>
                <c:pt idx="628">
                  <c:v>0.42909999999999998</c:v>
                </c:pt>
                <c:pt idx="629">
                  <c:v>0.42080000000000001</c:v>
                </c:pt>
                <c:pt idx="630">
                  <c:v>0.43490000000000001</c:v>
                </c:pt>
                <c:pt idx="631">
                  <c:v>0.42130000000000001</c:v>
                </c:pt>
                <c:pt idx="632">
                  <c:v>0.43309999999999998</c:v>
                </c:pt>
                <c:pt idx="633">
                  <c:v>0.43869999999999998</c:v>
                </c:pt>
                <c:pt idx="634">
                  <c:v>0.43269999999999997</c:v>
                </c:pt>
                <c:pt idx="635">
                  <c:v>0.41389999999999999</c:v>
                </c:pt>
                <c:pt idx="636">
                  <c:v>0.43109999999999998</c:v>
                </c:pt>
                <c:pt idx="637">
                  <c:v>0.41720000000000002</c:v>
                </c:pt>
                <c:pt idx="638">
                  <c:v>0.43240000000000001</c:v>
                </c:pt>
                <c:pt idx="639">
                  <c:v>0.43059999999999998</c:v>
                </c:pt>
                <c:pt idx="640">
                  <c:v>0.42180000000000001</c:v>
                </c:pt>
                <c:pt idx="641">
                  <c:v>0.43380000000000002</c:v>
                </c:pt>
                <c:pt idx="642">
                  <c:v>0.42820000000000003</c:v>
                </c:pt>
                <c:pt idx="643">
                  <c:v>0.43030000000000002</c:v>
                </c:pt>
                <c:pt idx="644">
                  <c:v>0.42530000000000001</c:v>
                </c:pt>
                <c:pt idx="645">
                  <c:v>0.41489999999999999</c:v>
                </c:pt>
                <c:pt idx="646">
                  <c:v>0.4173</c:v>
                </c:pt>
                <c:pt idx="647">
                  <c:v>0.43259999999999998</c:v>
                </c:pt>
                <c:pt idx="648">
                  <c:v>0.41360000000000002</c:v>
                </c:pt>
                <c:pt idx="649">
                  <c:v>0.44640000000000002</c:v>
                </c:pt>
                <c:pt idx="650">
                  <c:v>0.42499999999999999</c:v>
                </c:pt>
                <c:pt idx="651">
                  <c:v>0.40379999999999999</c:v>
                </c:pt>
                <c:pt idx="652">
                  <c:v>0.43099999999999999</c:v>
                </c:pt>
                <c:pt idx="653">
                  <c:v>0.43359999999999999</c:v>
                </c:pt>
                <c:pt idx="654">
                  <c:v>0.439</c:v>
                </c:pt>
                <c:pt idx="655">
                  <c:v>0.4078</c:v>
                </c:pt>
                <c:pt idx="656">
                  <c:v>0.42030000000000001</c:v>
                </c:pt>
                <c:pt idx="657">
                  <c:v>0.42270000000000002</c:v>
                </c:pt>
                <c:pt idx="658">
                  <c:v>0.43709999999999999</c:v>
                </c:pt>
                <c:pt idx="659">
                  <c:v>0.42749999999999999</c:v>
                </c:pt>
                <c:pt idx="660">
                  <c:v>0.42299999999999999</c:v>
                </c:pt>
                <c:pt idx="661">
                  <c:v>0.4234</c:v>
                </c:pt>
                <c:pt idx="662">
                  <c:v>0.41959999999999997</c:v>
                </c:pt>
                <c:pt idx="663">
                  <c:v>0.41830000000000001</c:v>
                </c:pt>
                <c:pt idx="664">
                  <c:v>0.41670000000000001</c:v>
                </c:pt>
                <c:pt idx="665">
                  <c:v>0.43780000000000002</c:v>
                </c:pt>
                <c:pt idx="666">
                  <c:v>0.43109999999999998</c:v>
                </c:pt>
                <c:pt idx="667">
                  <c:v>0.41620000000000001</c:v>
                </c:pt>
                <c:pt idx="668">
                  <c:v>0.43309999999999998</c:v>
                </c:pt>
                <c:pt idx="669">
                  <c:v>0.44469999999999998</c:v>
                </c:pt>
                <c:pt idx="670">
                  <c:v>0.433</c:v>
                </c:pt>
                <c:pt idx="671">
                  <c:v>0.42630000000000001</c:v>
                </c:pt>
                <c:pt idx="672">
                  <c:v>0.42099999999999999</c:v>
                </c:pt>
                <c:pt idx="673">
                  <c:v>0.4269</c:v>
                </c:pt>
                <c:pt idx="674">
                  <c:v>0.42459999999999998</c:v>
                </c:pt>
                <c:pt idx="675">
                  <c:v>0.43190000000000001</c:v>
                </c:pt>
                <c:pt idx="676">
                  <c:v>0.41070000000000001</c:v>
                </c:pt>
                <c:pt idx="677">
                  <c:v>0.432</c:v>
                </c:pt>
                <c:pt idx="678">
                  <c:v>0.43390000000000001</c:v>
                </c:pt>
                <c:pt idx="679">
                  <c:v>0.42649999999999999</c:v>
                </c:pt>
                <c:pt idx="680">
                  <c:v>0.43540000000000001</c:v>
                </c:pt>
                <c:pt idx="681">
                  <c:v>0.42959999999999998</c:v>
                </c:pt>
                <c:pt idx="682">
                  <c:v>0.40600000000000003</c:v>
                </c:pt>
                <c:pt idx="683">
                  <c:v>0.43319999999999997</c:v>
                </c:pt>
                <c:pt idx="684">
                  <c:v>0.42820000000000003</c:v>
                </c:pt>
                <c:pt idx="685">
                  <c:v>0.41249999999999998</c:v>
                </c:pt>
                <c:pt idx="686">
                  <c:v>0.41670000000000001</c:v>
                </c:pt>
                <c:pt idx="687">
                  <c:v>0.42259999999999998</c:v>
                </c:pt>
                <c:pt idx="688">
                  <c:v>0.43630000000000002</c:v>
                </c:pt>
                <c:pt idx="689">
                  <c:v>0.41039999999999999</c:v>
                </c:pt>
                <c:pt idx="690">
                  <c:v>0.43659999999999999</c:v>
                </c:pt>
                <c:pt idx="691">
                  <c:v>0.43209999999999998</c:v>
                </c:pt>
                <c:pt idx="692">
                  <c:v>0.39510000000000001</c:v>
                </c:pt>
                <c:pt idx="693">
                  <c:v>0.42109999999999997</c:v>
                </c:pt>
                <c:pt idx="694">
                  <c:v>0.42709999999999998</c:v>
                </c:pt>
                <c:pt idx="695">
                  <c:v>0.42930000000000001</c:v>
                </c:pt>
                <c:pt idx="696">
                  <c:v>0.43359999999999999</c:v>
                </c:pt>
                <c:pt idx="697">
                  <c:v>0.42359999999999998</c:v>
                </c:pt>
                <c:pt idx="698">
                  <c:v>0.43719999999999998</c:v>
                </c:pt>
                <c:pt idx="699">
                  <c:v>0.43459999999999999</c:v>
                </c:pt>
                <c:pt idx="700">
                  <c:v>0.42780000000000001</c:v>
                </c:pt>
                <c:pt idx="701">
                  <c:v>0.42399999999999999</c:v>
                </c:pt>
                <c:pt idx="702">
                  <c:v>0.44519999999999998</c:v>
                </c:pt>
                <c:pt idx="703">
                  <c:v>0.43190000000000001</c:v>
                </c:pt>
                <c:pt idx="704">
                  <c:v>0.41610000000000003</c:v>
                </c:pt>
                <c:pt idx="705">
                  <c:v>0.43640000000000001</c:v>
                </c:pt>
                <c:pt idx="706">
                  <c:v>0.43890000000000001</c:v>
                </c:pt>
                <c:pt idx="707">
                  <c:v>0.42809999999999998</c:v>
                </c:pt>
                <c:pt idx="708">
                  <c:v>0.43430000000000002</c:v>
                </c:pt>
                <c:pt idx="709">
                  <c:v>0.43919999999999998</c:v>
                </c:pt>
                <c:pt idx="710">
                  <c:v>0.42070000000000002</c:v>
                </c:pt>
                <c:pt idx="711">
                  <c:v>0.40550000000000003</c:v>
                </c:pt>
                <c:pt idx="712">
                  <c:v>0.43769999999999998</c:v>
                </c:pt>
                <c:pt idx="713">
                  <c:v>0.4224</c:v>
                </c:pt>
                <c:pt idx="714">
                  <c:v>0.40570000000000001</c:v>
                </c:pt>
                <c:pt idx="715">
                  <c:v>0.41959999999999997</c:v>
                </c:pt>
                <c:pt idx="716">
                  <c:v>0.42149999999999999</c:v>
                </c:pt>
                <c:pt idx="717">
                  <c:v>0.42180000000000001</c:v>
                </c:pt>
                <c:pt idx="718">
                  <c:v>0.4325</c:v>
                </c:pt>
                <c:pt idx="719">
                  <c:v>0.42509999999999998</c:v>
                </c:pt>
                <c:pt idx="720">
                  <c:v>0.42970000000000003</c:v>
                </c:pt>
                <c:pt idx="721">
                  <c:v>0.43009999999999998</c:v>
                </c:pt>
                <c:pt idx="722">
                  <c:v>0.42820000000000003</c:v>
                </c:pt>
                <c:pt idx="723">
                  <c:v>0.42099999999999999</c:v>
                </c:pt>
                <c:pt idx="724">
                  <c:v>0.4199</c:v>
                </c:pt>
                <c:pt idx="725">
                  <c:v>0.42780000000000001</c:v>
                </c:pt>
                <c:pt idx="726">
                  <c:v>0.42599999999999999</c:v>
                </c:pt>
                <c:pt idx="727">
                  <c:v>0.41909999999999997</c:v>
                </c:pt>
                <c:pt idx="728">
                  <c:v>0.4194</c:v>
                </c:pt>
                <c:pt idx="729">
                  <c:v>0.40300000000000002</c:v>
                </c:pt>
                <c:pt idx="730">
                  <c:v>0.41970000000000002</c:v>
                </c:pt>
                <c:pt idx="731">
                  <c:v>0.45219999999999999</c:v>
                </c:pt>
                <c:pt idx="732">
                  <c:v>0.4194</c:v>
                </c:pt>
                <c:pt idx="733">
                  <c:v>0.42670000000000002</c:v>
                </c:pt>
                <c:pt idx="734">
                  <c:v>0.43280000000000002</c:v>
                </c:pt>
                <c:pt idx="735">
                  <c:v>0.433</c:v>
                </c:pt>
                <c:pt idx="736">
                  <c:v>0.41049999999999998</c:v>
                </c:pt>
                <c:pt idx="737">
                  <c:v>0.43259999999999998</c:v>
                </c:pt>
                <c:pt idx="738">
                  <c:v>0.43190000000000001</c:v>
                </c:pt>
                <c:pt idx="739">
                  <c:v>0.43230000000000002</c:v>
                </c:pt>
                <c:pt idx="740">
                  <c:v>0.43380000000000002</c:v>
                </c:pt>
                <c:pt idx="741">
                  <c:v>0.41139999999999999</c:v>
                </c:pt>
                <c:pt idx="742">
                  <c:v>0.4148</c:v>
                </c:pt>
                <c:pt idx="743">
                  <c:v>0.41610000000000003</c:v>
                </c:pt>
                <c:pt idx="744">
                  <c:v>0.42780000000000001</c:v>
                </c:pt>
                <c:pt idx="745">
                  <c:v>0.41610000000000003</c:v>
                </c:pt>
                <c:pt idx="746">
                  <c:v>0.42459999999999998</c:v>
                </c:pt>
                <c:pt idx="747">
                  <c:v>0.43669999999999998</c:v>
                </c:pt>
                <c:pt idx="748">
                  <c:v>0.4325</c:v>
                </c:pt>
                <c:pt idx="749">
                  <c:v>0.4219</c:v>
                </c:pt>
                <c:pt idx="750">
                  <c:v>0.42299999999999999</c:v>
                </c:pt>
                <c:pt idx="751">
                  <c:v>0.43980000000000002</c:v>
                </c:pt>
                <c:pt idx="752">
                  <c:v>0.43469999999999998</c:v>
                </c:pt>
                <c:pt idx="753">
                  <c:v>0.43469999999999998</c:v>
                </c:pt>
                <c:pt idx="754">
                  <c:v>0.44529999999999997</c:v>
                </c:pt>
                <c:pt idx="755">
                  <c:v>0.41339999999999999</c:v>
                </c:pt>
                <c:pt idx="756">
                  <c:v>0.435</c:v>
                </c:pt>
                <c:pt idx="757">
                  <c:v>0.42049999999999998</c:v>
                </c:pt>
                <c:pt idx="758">
                  <c:v>0.42049999999999998</c:v>
                </c:pt>
                <c:pt idx="759">
                  <c:v>0.43719999999999998</c:v>
                </c:pt>
                <c:pt idx="760">
                  <c:v>0.42099999999999999</c:v>
                </c:pt>
                <c:pt idx="761">
                  <c:v>0.42980000000000002</c:v>
                </c:pt>
                <c:pt idx="762">
                  <c:v>0.43419999999999997</c:v>
                </c:pt>
                <c:pt idx="763">
                  <c:v>0.43359999999999999</c:v>
                </c:pt>
                <c:pt idx="764">
                  <c:v>0.43819999999999998</c:v>
                </c:pt>
                <c:pt idx="765">
                  <c:v>0.42049999999999998</c:v>
                </c:pt>
                <c:pt idx="766">
                  <c:v>0.41710000000000003</c:v>
                </c:pt>
                <c:pt idx="767">
                  <c:v>0.43340000000000001</c:v>
                </c:pt>
                <c:pt idx="768">
                  <c:v>0.4224</c:v>
                </c:pt>
                <c:pt idx="769">
                  <c:v>0.42559999999999998</c:v>
                </c:pt>
                <c:pt idx="770">
                  <c:v>0.40770000000000001</c:v>
                </c:pt>
                <c:pt idx="771">
                  <c:v>0.41889999999999999</c:v>
                </c:pt>
                <c:pt idx="772">
                  <c:v>0.44280000000000003</c:v>
                </c:pt>
                <c:pt idx="773">
                  <c:v>0.4304</c:v>
                </c:pt>
                <c:pt idx="774">
                  <c:v>0.435</c:v>
                </c:pt>
                <c:pt idx="775">
                  <c:v>0.43490000000000001</c:v>
                </c:pt>
                <c:pt idx="776">
                  <c:v>0.43340000000000001</c:v>
                </c:pt>
                <c:pt idx="777">
                  <c:v>0.42709999999999998</c:v>
                </c:pt>
                <c:pt idx="778">
                  <c:v>0.42109999999999997</c:v>
                </c:pt>
                <c:pt idx="779">
                  <c:v>0.42920000000000003</c:v>
                </c:pt>
                <c:pt idx="780">
                  <c:v>0.43099999999999999</c:v>
                </c:pt>
                <c:pt idx="781">
                  <c:v>0.43630000000000002</c:v>
                </c:pt>
                <c:pt idx="782">
                  <c:v>0.42320000000000002</c:v>
                </c:pt>
                <c:pt idx="783">
                  <c:v>0.43169999999999997</c:v>
                </c:pt>
                <c:pt idx="784">
                  <c:v>0.42659999999999998</c:v>
                </c:pt>
                <c:pt idx="785">
                  <c:v>0.42520000000000002</c:v>
                </c:pt>
                <c:pt idx="786">
                  <c:v>0.41420000000000001</c:v>
                </c:pt>
                <c:pt idx="787">
                  <c:v>0.44309999999999999</c:v>
                </c:pt>
                <c:pt idx="788">
                  <c:v>0.42130000000000001</c:v>
                </c:pt>
                <c:pt idx="789">
                  <c:v>0.41909999999999997</c:v>
                </c:pt>
                <c:pt idx="790">
                  <c:v>0.43140000000000001</c:v>
                </c:pt>
                <c:pt idx="791">
                  <c:v>0.41660000000000003</c:v>
                </c:pt>
                <c:pt idx="792">
                  <c:v>0.42580000000000001</c:v>
                </c:pt>
                <c:pt idx="793">
                  <c:v>0.4385</c:v>
                </c:pt>
                <c:pt idx="794">
                  <c:v>0.43519999999999998</c:v>
                </c:pt>
                <c:pt idx="795">
                  <c:v>0.42220000000000002</c:v>
                </c:pt>
                <c:pt idx="796">
                  <c:v>0.42899999999999999</c:v>
                </c:pt>
                <c:pt idx="797">
                  <c:v>0.4178</c:v>
                </c:pt>
                <c:pt idx="798">
                  <c:v>0.42299999999999999</c:v>
                </c:pt>
                <c:pt idx="799">
                  <c:v>0.43359999999999999</c:v>
                </c:pt>
                <c:pt idx="800">
                  <c:v>0.42649999999999999</c:v>
                </c:pt>
                <c:pt idx="801">
                  <c:v>0.42370000000000002</c:v>
                </c:pt>
                <c:pt idx="802">
                  <c:v>0.42780000000000001</c:v>
                </c:pt>
                <c:pt idx="803">
                  <c:v>0.43919999999999998</c:v>
                </c:pt>
                <c:pt idx="804">
                  <c:v>0.43559999999999999</c:v>
                </c:pt>
                <c:pt idx="805">
                  <c:v>0.4279</c:v>
                </c:pt>
                <c:pt idx="806">
                  <c:v>0.43609999999999999</c:v>
                </c:pt>
                <c:pt idx="807">
                  <c:v>0.43980000000000002</c:v>
                </c:pt>
                <c:pt idx="808">
                  <c:v>0.42020000000000002</c:v>
                </c:pt>
                <c:pt idx="809">
                  <c:v>0.42</c:v>
                </c:pt>
                <c:pt idx="810">
                  <c:v>0.4153</c:v>
                </c:pt>
                <c:pt idx="811">
                  <c:v>0.43230000000000002</c:v>
                </c:pt>
                <c:pt idx="812">
                  <c:v>0.42259999999999998</c:v>
                </c:pt>
                <c:pt idx="813">
                  <c:v>0.42230000000000001</c:v>
                </c:pt>
                <c:pt idx="814">
                  <c:v>0.4304</c:v>
                </c:pt>
                <c:pt idx="815">
                  <c:v>0.41980000000000001</c:v>
                </c:pt>
                <c:pt idx="816">
                  <c:v>0.43359999999999999</c:v>
                </c:pt>
                <c:pt idx="817">
                  <c:v>0.432</c:v>
                </c:pt>
                <c:pt idx="818">
                  <c:v>0.41799999999999998</c:v>
                </c:pt>
                <c:pt idx="819">
                  <c:v>0.42449999999999999</c:v>
                </c:pt>
                <c:pt idx="820">
                  <c:v>0.42559999999999998</c:v>
                </c:pt>
                <c:pt idx="821">
                  <c:v>0.43259999999999998</c:v>
                </c:pt>
                <c:pt idx="822">
                  <c:v>0.41670000000000001</c:v>
                </c:pt>
                <c:pt idx="823">
                  <c:v>0.4254</c:v>
                </c:pt>
                <c:pt idx="824">
                  <c:v>0.43390000000000001</c:v>
                </c:pt>
                <c:pt idx="825">
                  <c:v>0.44479999999999997</c:v>
                </c:pt>
                <c:pt idx="826">
                  <c:v>0.42649999999999999</c:v>
                </c:pt>
                <c:pt idx="827">
                  <c:v>0.42849999999999999</c:v>
                </c:pt>
                <c:pt idx="828">
                  <c:v>0.42949999999999999</c:v>
                </c:pt>
                <c:pt idx="829">
                  <c:v>0.43230000000000002</c:v>
                </c:pt>
                <c:pt idx="830">
                  <c:v>0.41539999999999999</c:v>
                </c:pt>
                <c:pt idx="831">
                  <c:v>0.433</c:v>
                </c:pt>
                <c:pt idx="832">
                  <c:v>0.41470000000000001</c:v>
                </c:pt>
                <c:pt idx="833">
                  <c:v>0.42649999999999999</c:v>
                </c:pt>
                <c:pt idx="834">
                  <c:v>0.43930000000000002</c:v>
                </c:pt>
                <c:pt idx="835">
                  <c:v>0.41909999999999997</c:v>
                </c:pt>
                <c:pt idx="836">
                  <c:v>0.42559999999999998</c:v>
                </c:pt>
                <c:pt idx="837">
                  <c:v>0.41830000000000001</c:v>
                </c:pt>
                <c:pt idx="838">
                  <c:v>0.42059999999999997</c:v>
                </c:pt>
                <c:pt idx="839">
                  <c:v>0.43030000000000002</c:v>
                </c:pt>
                <c:pt idx="840">
                  <c:v>0.4239</c:v>
                </c:pt>
                <c:pt idx="841">
                  <c:v>0.44590000000000002</c:v>
                </c:pt>
                <c:pt idx="842">
                  <c:v>0.42020000000000002</c:v>
                </c:pt>
                <c:pt idx="843">
                  <c:v>0.42530000000000001</c:v>
                </c:pt>
                <c:pt idx="844">
                  <c:v>0.41959999999999997</c:v>
                </c:pt>
                <c:pt idx="845">
                  <c:v>0.41060000000000002</c:v>
                </c:pt>
                <c:pt idx="846">
                  <c:v>0.42149999999999999</c:v>
                </c:pt>
                <c:pt idx="847">
                  <c:v>0.42580000000000001</c:v>
                </c:pt>
                <c:pt idx="848">
                  <c:v>0.4148</c:v>
                </c:pt>
                <c:pt idx="849">
                  <c:v>0.42159999999999997</c:v>
                </c:pt>
                <c:pt idx="850">
                  <c:v>0.44800000000000001</c:v>
                </c:pt>
                <c:pt idx="851">
                  <c:v>0.42780000000000001</c:v>
                </c:pt>
                <c:pt idx="852">
                  <c:v>0.42659999999999998</c:v>
                </c:pt>
                <c:pt idx="853">
                  <c:v>0.43740000000000001</c:v>
                </c:pt>
                <c:pt idx="854">
                  <c:v>0.42670000000000002</c:v>
                </c:pt>
                <c:pt idx="855">
                  <c:v>0.41839999999999999</c:v>
                </c:pt>
                <c:pt idx="856">
                  <c:v>0.43730000000000002</c:v>
                </c:pt>
                <c:pt idx="857">
                  <c:v>0.43309999999999998</c:v>
                </c:pt>
                <c:pt idx="858">
                  <c:v>0.4289</c:v>
                </c:pt>
                <c:pt idx="859">
                  <c:v>0.42580000000000001</c:v>
                </c:pt>
                <c:pt idx="860">
                  <c:v>0.42780000000000001</c:v>
                </c:pt>
                <c:pt idx="861">
                  <c:v>0.43859999999999999</c:v>
                </c:pt>
                <c:pt idx="862">
                  <c:v>0.41849999999999998</c:v>
                </c:pt>
                <c:pt idx="863">
                  <c:v>0.43490000000000001</c:v>
                </c:pt>
                <c:pt idx="864">
                  <c:v>0.4224</c:v>
                </c:pt>
                <c:pt idx="865">
                  <c:v>0.43919999999999998</c:v>
                </c:pt>
                <c:pt idx="866">
                  <c:v>0.42609999999999998</c:v>
                </c:pt>
                <c:pt idx="867">
                  <c:v>0.42670000000000002</c:v>
                </c:pt>
                <c:pt idx="868">
                  <c:v>0.43190000000000001</c:v>
                </c:pt>
                <c:pt idx="869">
                  <c:v>0.41620000000000001</c:v>
                </c:pt>
                <c:pt idx="870">
                  <c:v>0.41589999999999999</c:v>
                </c:pt>
                <c:pt idx="871">
                  <c:v>0.4264</c:v>
                </c:pt>
                <c:pt idx="872">
                  <c:v>0.41360000000000002</c:v>
                </c:pt>
                <c:pt idx="873">
                  <c:v>0.42259999999999998</c:v>
                </c:pt>
                <c:pt idx="874">
                  <c:v>0.4173</c:v>
                </c:pt>
                <c:pt idx="875">
                  <c:v>0.43659999999999999</c:v>
                </c:pt>
                <c:pt idx="876">
                  <c:v>0.41959999999999997</c:v>
                </c:pt>
                <c:pt idx="877">
                  <c:v>0.43230000000000002</c:v>
                </c:pt>
                <c:pt idx="878">
                  <c:v>0.41420000000000001</c:v>
                </c:pt>
                <c:pt idx="879">
                  <c:v>0.40620000000000001</c:v>
                </c:pt>
                <c:pt idx="880">
                  <c:v>0.43180000000000002</c:v>
                </c:pt>
                <c:pt idx="881">
                  <c:v>0.41899999999999998</c:v>
                </c:pt>
                <c:pt idx="882">
                  <c:v>0.43030000000000002</c:v>
                </c:pt>
                <c:pt idx="883">
                  <c:v>0.4294</c:v>
                </c:pt>
                <c:pt idx="884">
                  <c:v>0.4355</c:v>
                </c:pt>
                <c:pt idx="885">
                  <c:v>0.4204</c:v>
                </c:pt>
                <c:pt idx="886">
                  <c:v>0.42509999999999998</c:v>
                </c:pt>
                <c:pt idx="887">
                  <c:v>0.41949999999999998</c:v>
                </c:pt>
                <c:pt idx="888">
                  <c:v>0.43240000000000001</c:v>
                </c:pt>
                <c:pt idx="889">
                  <c:v>0.42080000000000001</c:v>
                </c:pt>
                <c:pt idx="890">
                  <c:v>0.4284</c:v>
                </c:pt>
                <c:pt idx="891">
                  <c:v>0.41389999999999999</c:v>
                </c:pt>
                <c:pt idx="892">
                  <c:v>0.42859999999999998</c:v>
                </c:pt>
                <c:pt idx="893">
                  <c:v>0.41889999999999999</c:v>
                </c:pt>
                <c:pt idx="894">
                  <c:v>0.43409999999999999</c:v>
                </c:pt>
                <c:pt idx="895">
                  <c:v>0.43120000000000003</c:v>
                </c:pt>
                <c:pt idx="896">
                  <c:v>0.41880000000000001</c:v>
                </c:pt>
                <c:pt idx="897">
                  <c:v>0.42809999999999998</c:v>
                </c:pt>
                <c:pt idx="898">
                  <c:v>0.41210000000000002</c:v>
                </c:pt>
                <c:pt idx="899">
                  <c:v>0.439</c:v>
                </c:pt>
                <c:pt idx="900">
                  <c:v>0.43680000000000002</c:v>
                </c:pt>
                <c:pt idx="901">
                  <c:v>0.42249999999999999</c:v>
                </c:pt>
                <c:pt idx="902">
                  <c:v>0.42659999999999998</c:v>
                </c:pt>
                <c:pt idx="903">
                  <c:v>0.43180000000000002</c:v>
                </c:pt>
                <c:pt idx="904">
                  <c:v>0.43259999999999998</c:v>
                </c:pt>
                <c:pt idx="905">
                  <c:v>0.42270000000000002</c:v>
                </c:pt>
                <c:pt idx="906">
                  <c:v>0.43140000000000001</c:v>
                </c:pt>
                <c:pt idx="907">
                  <c:v>0.43290000000000001</c:v>
                </c:pt>
                <c:pt idx="908">
                  <c:v>0.4118</c:v>
                </c:pt>
                <c:pt idx="909">
                  <c:v>0.438</c:v>
                </c:pt>
                <c:pt idx="910">
                  <c:v>0.43290000000000001</c:v>
                </c:pt>
                <c:pt idx="911">
                  <c:v>0.4204</c:v>
                </c:pt>
                <c:pt idx="912">
                  <c:v>0.41689999999999999</c:v>
                </c:pt>
                <c:pt idx="913">
                  <c:v>0.42299999999999999</c:v>
                </c:pt>
                <c:pt idx="914">
                  <c:v>0.40899999999999997</c:v>
                </c:pt>
                <c:pt idx="915">
                  <c:v>0.4249</c:v>
                </c:pt>
                <c:pt idx="916">
                  <c:v>0.43569999999999998</c:v>
                </c:pt>
                <c:pt idx="917">
                  <c:v>0.41720000000000002</c:v>
                </c:pt>
                <c:pt idx="918">
                  <c:v>0.43070000000000003</c:v>
                </c:pt>
                <c:pt idx="919">
                  <c:v>0.43969999999999998</c:v>
                </c:pt>
                <c:pt idx="920">
                  <c:v>0.42280000000000001</c:v>
                </c:pt>
                <c:pt idx="921">
                  <c:v>0.44009999999999999</c:v>
                </c:pt>
                <c:pt idx="922">
                  <c:v>0.41070000000000001</c:v>
                </c:pt>
                <c:pt idx="923">
                  <c:v>0.42070000000000002</c:v>
                </c:pt>
                <c:pt idx="924">
                  <c:v>0.41789999999999999</c:v>
                </c:pt>
                <c:pt idx="925">
                  <c:v>0.42349999999999999</c:v>
                </c:pt>
                <c:pt idx="926">
                  <c:v>0.42030000000000001</c:v>
                </c:pt>
                <c:pt idx="927">
                  <c:v>0.442</c:v>
                </c:pt>
                <c:pt idx="928">
                  <c:v>0.41930000000000001</c:v>
                </c:pt>
                <c:pt idx="929">
                  <c:v>0.44540000000000002</c:v>
                </c:pt>
                <c:pt idx="930">
                  <c:v>0.41360000000000002</c:v>
                </c:pt>
                <c:pt idx="931">
                  <c:v>0.41749999999999998</c:v>
                </c:pt>
                <c:pt idx="932">
                  <c:v>0.44030000000000002</c:v>
                </c:pt>
                <c:pt idx="933">
                  <c:v>0.42309999999999998</c:v>
                </c:pt>
                <c:pt idx="934">
                  <c:v>0.41830000000000001</c:v>
                </c:pt>
                <c:pt idx="935">
                  <c:v>0.43409999999999999</c:v>
                </c:pt>
                <c:pt idx="936">
                  <c:v>0.4345</c:v>
                </c:pt>
                <c:pt idx="937">
                  <c:v>0.43640000000000001</c:v>
                </c:pt>
                <c:pt idx="938">
                  <c:v>0.41889999999999999</c:v>
                </c:pt>
                <c:pt idx="939">
                  <c:v>0.43130000000000002</c:v>
                </c:pt>
                <c:pt idx="940">
                  <c:v>0.42370000000000002</c:v>
                </c:pt>
                <c:pt idx="941">
                  <c:v>0.42470000000000002</c:v>
                </c:pt>
                <c:pt idx="942">
                  <c:v>0.42959999999999998</c:v>
                </c:pt>
                <c:pt idx="943">
                  <c:v>0.41820000000000002</c:v>
                </c:pt>
                <c:pt idx="944">
                  <c:v>0.42530000000000001</c:v>
                </c:pt>
                <c:pt idx="945">
                  <c:v>0.42459999999999998</c:v>
                </c:pt>
                <c:pt idx="946">
                  <c:v>0.432</c:v>
                </c:pt>
                <c:pt idx="947">
                  <c:v>0.42199999999999999</c:v>
                </c:pt>
                <c:pt idx="948">
                  <c:v>0.43290000000000001</c:v>
                </c:pt>
                <c:pt idx="949">
                  <c:v>0.43</c:v>
                </c:pt>
                <c:pt idx="950">
                  <c:v>0.4078</c:v>
                </c:pt>
                <c:pt idx="951">
                  <c:v>0.42530000000000001</c:v>
                </c:pt>
                <c:pt idx="952">
                  <c:v>0.43659999999999999</c:v>
                </c:pt>
                <c:pt idx="953">
                  <c:v>0.41959999999999997</c:v>
                </c:pt>
                <c:pt idx="954">
                  <c:v>0.42459999999999998</c:v>
                </c:pt>
                <c:pt idx="955">
                  <c:v>0.42849999999999999</c:v>
                </c:pt>
                <c:pt idx="956">
                  <c:v>0.435</c:v>
                </c:pt>
                <c:pt idx="957">
                  <c:v>0.42620000000000002</c:v>
                </c:pt>
                <c:pt idx="958">
                  <c:v>0.41339999999999999</c:v>
                </c:pt>
                <c:pt idx="959">
                  <c:v>0.44529999999999997</c:v>
                </c:pt>
                <c:pt idx="960">
                  <c:v>0.4244</c:v>
                </c:pt>
                <c:pt idx="961">
                  <c:v>0.43330000000000002</c:v>
                </c:pt>
                <c:pt idx="962">
                  <c:v>0.43380000000000002</c:v>
                </c:pt>
                <c:pt idx="963">
                  <c:v>0.43169999999999997</c:v>
                </c:pt>
                <c:pt idx="964">
                  <c:v>0.4194</c:v>
                </c:pt>
                <c:pt idx="965">
                  <c:v>0.42099999999999999</c:v>
                </c:pt>
                <c:pt idx="966">
                  <c:v>0.42730000000000001</c:v>
                </c:pt>
                <c:pt idx="967">
                  <c:v>0.43340000000000001</c:v>
                </c:pt>
                <c:pt idx="968">
                  <c:v>0.43719999999999998</c:v>
                </c:pt>
                <c:pt idx="969">
                  <c:v>0.4158</c:v>
                </c:pt>
                <c:pt idx="970">
                  <c:v>0.43859999999999999</c:v>
                </c:pt>
                <c:pt idx="971">
                  <c:v>0.40889999999999999</c:v>
                </c:pt>
                <c:pt idx="972">
                  <c:v>0.4027</c:v>
                </c:pt>
                <c:pt idx="973">
                  <c:v>0.41349999999999998</c:v>
                </c:pt>
                <c:pt idx="974">
                  <c:v>0.42449999999999999</c:v>
                </c:pt>
                <c:pt idx="975">
                  <c:v>0.4158</c:v>
                </c:pt>
                <c:pt idx="976">
                  <c:v>0.41620000000000001</c:v>
                </c:pt>
                <c:pt idx="977">
                  <c:v>0.41099999999999998</c:v>
                </c:pt>
                <c:pt idx="978">
                  <c:v>0.42270000000000002</c:v>
                </c:pt>
                <c:pt idx="979">
                  <c:v>0.43759999999999999</c:v>
                </c:pt>
                <c:pt idx="980">
                  <c:v>0.4219</c:v>
                </c:pt>
                <c:pt idx="981">
                  <c:v>0.4304</c:v>
                </c:pt>
                <c:pt idx="982">
                  <c:v>0.436</c:v>
                </c:pt>
                <c:pt idx="983">
                  <c:v>0.41699999999999998</c:v>
                </c:pt>
                <c:pt idx="984">
                  <c:v>0.41689999999999999</c:v>
                </c:pt>
                <c:pt idx="985">
                  <c:v>0.41689999999999999</c:v>
                </c:pt>
                <c:pt idx="986">
                  <c:v>0.43790000000000001</c:v>
                </c:pt>
                <c:pt idx="987">
                  <c:v>0.43990000000000001</c:v>
                </c:pt>
                <c:pt idx="988">
                  <c:v>0.42159999999999997</c:v>
                </c:pt>
                <c:pt idx="989">
                  <c:v>0.41839999999999999</c:v>
                </c:pt>
                <c:pt idx="990">
                  <c:v>0.43690000000000001</c:v>
                </c:pt>
                <c:pt idx="991">
                  <c:v>0.4138</c:v>
                </c:pt>
                <c:pt idx="992">
                  <c:v>0.41</c:v>
                </c:pt>
                <c:pt idx="993">
                  <c:v>0.42380000000000001</c:v>
                </c:pt>
                <c:pt idx="994">
                  <c:v>0.4239</c:v>
                </c:pt>
                <c:pt idx="995">
                  <c:v>0.43519999999999998</c:v>
                </c:pt>
                <c:pt idx="996">
                  <c:v>0.42730000000000001</c:v>
                </c:pt>
                <c:pt idx="997">
                  <c:v>0.43459999999999999</c:v>
                </c:pt>
                <c:pt idx="998">
                  <c:v>0.43859999999999999</c:v>
                </c:pt>
                <c:pt idx="999">
                  <c:v>0.43230000000000002</c:v>
                </c:pt>
                <c:pt idx="1000">
                  <c:v>0.43459999999999999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D-42CD-9B54-4F967B06A14E}"/>
            </c:ext>
          </c:extLst>
        </c:ser>
        <c:ser>
          <c:idx val="1"/>
          <c:order val="1"/>
          <c:tx>
            <c:strRef>
              <c:f>'Model 1.2 full'!$C$1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1.2 full'!$A$2:$A$1002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full'!$C$2:$C$1002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0.35191600000000001</c:v>
                </c:pt>
                <c:pt idx="2">
                  <c:v>0.442353</c:v>
                </c:pt>
                <c:pt idx="3">
                  <c:v>0.29776200000000003</c:v>
                </c:pt>
                <c:pt idx="4">
                  <c:v>0.33186199999999999</c:v>
                </c:pt>
                <c:pt idx="5">
                  <c:v>0.35069899999999998</c:v>
                </c:pt>
                <c:pt idx="6">
                  <c:v>0.33552599999999999</c:v>
                </c:pt>
                <c:pt idx="7">
                  <c:v>0.326816</c:v>
                </c:pt>
                <c:pt idx="8">
                  <c:v>0.36025600000000002</c:v>
                </c:pt>
                <c:pt idx="9">
                  <c:v>0.38089499999999998</c:v>
                </c:pt>
                <c:pt idx="10">
                  <c:v>0.39609800000000001</c:v>
                </c:pt>
                <c:pt idx="11">
                  <c:v>0.38495600000000002</c:v>
                </c:pt>
                <c:pt idx="12">
                  <c:v>0.37752799999999997</c:v>
                </c:pt>
                <c:pt idx="13">
                  <c:v>0.34791699999999998</c:v>
                </c:pt>
                <c:pt idx="14">
                  <c:v>0.39024399999999998</c:v>
                </c:pt>
                <c:pt idx="15">
                  <c:v>0.39682499999999998</c:v>
                </c:pt>
                <c:pt idx="16">
                  <c:v>0.39411800000000002</c:v>
                </c:pt>
                <c:pt idx="17">
                  <c:v>0.36790099999999998</c:v>
                </c:pt>
                <c:pt idx="18">
                  <c:v>0.35159099999999999</c:v>
                </c:pt>
                <c:pt idx="19">
                  <c:v>0.50181200000000004</c:v>
                </c:pt>
                <c:pt idx="20">
                  <c:v>0.62274200000000002</c:v>
                </c:pt>
                <c:pt idx="21">
                  <c:v>0.67565900000000001</c:v>
                </c:pt>
                <c:pt idx="22">
                  <c:v>0.70739300000000005</c:v>
                </c:pt>
                <c:pt idx="23">
                  <c:v>0.76304099999999997</c:v>
                </c:pt>
                <c:pt idx="24">
                  <c:v>0.73632200000000003</c:v>
                </c:pt>
                <c:pt idx="25">
                  <c:v>0.75772099999999998</c:v>
                </c:pt>
                <c:pt idx="26">
                  <c:v>0.75244599999999995</c:v>
                </c:pt>
                <c:pt idx="27">
                  <c:v>0.76372899999999999</c:v>
                </c:pt>
                <c:pt idx="28">
                  <c:v>0.74572700000000003</c:v>
                </c:pt>
                <c:pt idx="29">
                  <c:v>0.76009899999999997</c:v>
                </c:pt>
                <c:pt idx="30">
                  <c:v>0.73959200000000003</c:v>
                </c:pt>
                <c:pt idx="31">
                  <c:v>0.75519800000000004</c:v>
                </c:pt>
                <c:pt idx="32">
                  <c:v>0.74995699999999998</c:v>
                </c:pt>
                <c:pt idx="33">
                  <c:v>0.772594</c:v>
                </c:pt>
                <c:pt idx="34">
                  <c:v>0.75766800000000001</c:v>
                </c:pt>
                <c:pt idx="35">
                  <c:v>0.78022400000000003</c:v>
                </c:pt>
                <c:pt idx="36">
                  <c:v>0.744591</c:v>
                </c:pt>
                <c:pt idx="37">
                  <c:v>0.74369700000000005</c:v>
                </c:pt>
                <c:pt idx="38">
                  <c:v>0.752193</c:v>
                </c:pt>
                <c:pt idx="39">
                  <c:v>0.75624899999999995</c:v>
                </c:pt>
                <c:pt idx="40">
                  <c:v>0.73372700000000002</c:v>
                </c:pt>
                <c:pt idx="41">
                  <c:v>0.75319499999999995</c:v>
                </c:pt>
                <c:pt idx="42">
                  <c:v>0.77523500000000001</c:v>
                </c:pt>
                <c:pt idx="43">
                  <c:v>0.76355899999999999</c:v>
                </c:pt>
                <c:pt idx="44">
                  <c:v>0.76007999999999998</c:v>
                </c:pt>
                <c:pt idx="45">
                  <c:v>0.76500900000000005</c:v>
                </c:pt>
                <c:pt idx="46">
                  <c:v>0.78231799999999996</c:v>
                </c:pt>
                <c:pt idx="47">
                  <c:v>0.76446099999999995</c:v>
                </c:pt>
                <c:pt idx="48">
                  <c:v>0.74145499999999998</c:v>
                </c:pt>
                <c:pt idx="49">
                  <c:v>0.73640799999999995</c:v>
                </c:pt>
                <c:pt idx="50">
                  <c:v>0.748807</c:v>
                </c:pt>
                <c:pt idx="51">
                  <c:v>0.73758599999999996</c:v>
                </c:pt>
                <c:pt idx="52">
                  <c:v>0.77712899999999996</c:v>
                </c:pt>
                <c:pt idx="53">
                  <c:v>0.75008699999999995</c:v>
                </c:pt>
                <c:pt idx="54">
                  <c:v>0.75059500000000001</c:v>
                </c:pt>
                <c:pt idx="55">
                  <c:v>0.75177099999999997</c:v>
                </c:pt>
                <c:pt idx="56">
                  <c:v>0.79547199999999996</c:v>
                </c:pt>
                <c:pt idx="57">
                  <c:v>0.75812199999999996</c:v>
                </c:pt>
                <c:pt idx="58">
                  <c:v>0.77966100000000005</c:v>
                </c:pt>
                <c:pt idx="59">
                  <c:v>0.75639199999999995</c:v>
                </c:pt>
                <c:pt idx="60">
                  <c:v>0.74812299999999998</c:v>
                </c:pt>
                <c:pt idx="61">
                  <c:v>0.76991500000000002</c:v>
                </c:pt>
                <c:pt idx="62">
                  <c:v>0.76500800000000002</c:v>
                </c:pt>
                <c:pt idx="63">
                  <c:v>0.75105900000000003</c:v>
                </c:pt>
                <c:pt idx="64">
                  <c:v>0.76964399999999999</c:v>
                </c:pt>
                <c:pt idx="65">
                  <c:v>0.77335299999999996</c:v>
                </c:pt>
                <c:pt idx="66">
                  <c:v>0.73928799999999995</c:v>
                </c:pt>
                <c:pt idx="67">
                  <c:v>0.74499700000000002</c:v>
                </c:pt>
                <c:pt idx="68">
                  <c:v>0.74793299999999996</c:v>
                </c:pt>
                <c:pt idx="69">
                  <c:v>0.73122900000000002</c:v>
                </c:pt>
                <c:pt idx="70">
                  <c:v>0.746004</c:v>
                </c:pt>
                <c:pt idx="71">
                  <c:v>0.76550099999999999</c:v>
                </c:pt>
                <c:pt idx="72">
                  <c:v>0.74845700000000004</c:v>
                </c:pt>
                <c:pt idx="73">
                  <c:v>0.75736099999999995</c:v>
                </c:pt>
                <c:pt idx="74">
                  <c:v>0.74409000000000003</c:v>
                </c:pt>
                <c:pt idx="75">
                  <c:v>0.76771400000000001</c:v>
                </c:pt>
                <c:pt idx="76">
                  <c:v>0.74529500000000004</c:v>
                </c:pt>
                <c:pt idx="77">
                  <c:v>0.74924900000000005</c:v>
                </c:pt>
                <c:pt idx="78">
                  <c:v>0.74995800000000001</c:v>
                </c:pt>
                <c:pt idx="79">
                  <c:v>0.75397800000000004</c:v>
                </c:pt>
                <c:pt idx="80">
                  <c:v>0.76489499999999999</c:v>
                </c:pt>
                <c:pt idx="81">
                  <c:v>0.75901399999999997</c:v>
                </c:pt>
                <c:pt idx="82">
                  <c:v>0.75356299999999998</c:v>
                </c:pt>
                <c:pt idx="83">
                  <c:v>0.75617100000000004</c:v>
                </c:pt>
                <c:pt idx="84">
                  <c:v>0.735927</c:v>
                </c:pt>
                <c:pt idx="85">
                  <c:v>0.77506699999999995</c:v>
                </c:pt>
                <c:pt idx="86">
                  <c:v>0.74596600000000002</c:v>
                </c:pt>
                <c:pt idx="87">
                  <c:v>0.77543899999999999</c:v>
                </c:pt>
                <c:pt idx="88">
                  <c:v>0.75281699999999996</c:v>
                </c:pt>
                <c:pt idx="89">
                  <c:v>0.76883699999999999</c:v>
                </c:pt>
                <c:pt idx="90">
                  <c:v>0.76196399999999997</c:v>
                </c:pt>
                <c:pt idx="91">
                  <c:v>0.75026400000000004</c:v>
                </c:pt>
                <c:pt idx="92">
                  <c:v>0.77654500000000004</c:v>
                </c:pt>
                <c:pt idx="93">
                  <c:v>0.77848799999999996</c:v>
                </c:pt>
                <c:pt idx="94">
                  <c:v>0.77871500000000005</c:v>
                </c:pt>
                <c:pt idx="95">
                  <c:v>0.76902999999999999</c:v>
                </c:pt>
                <c:pt idx="96">
                  <c:v>0.75242200000000004</c:v>
                </c:pt>
                <c:pt idx="97">
                  <c:v>0.74973100000000004</c:v>
                </c:pt>
                <c:pt idx="98">
                  <c:v>0.77431399999999995</c:v>
                </c:pt>
                <c:pt idx="99">
                  <c:v>0.77320500000000003</c:v>
                </c:pt>
                <c:pt idx="100">
                  <c:v>0.74001799999999995</c:v>
                </c:pt>
                <c:pt idx="101">
                  <c:v>0.75071600000000005</c:v>
                </c:pt>
                <c:pt idx="102">
                  <c:v>0.76041300000000001</c:v>
                </c:pt>
                <c:pt idx="103">
                  <c:v>0.78687300000000004</c:v>
                </c:pt>
                <c:pt idx="104">
                  <c:v>0.74032699999999996</c:v>
                </c:pt>
                <c:pt idx="105">
                  <c:v>0.75201600000000002</c:v>
                </c:pt>
                <c:pt idx="106">
                  <c:v>0.74034299999999997</c:v>
                </c:pt>
                <c:pt idx="107">
                  <c:v>0.75653800000000004</c:v>
                </c:pt>
                <c:pt idx="108">
                  <c:v>0.74184499999999998</c:v>
                </c:pt>
                <c:pt idx="109">
                  <c:v>0.754834</c:v>
                </c:pt>
                <c:pt idx="110">
                  <c:v>0.75917100000000004</c:v>
                </c:pt>
                <c:pt idx="111">
                  <c:v>0.75121400000000005</c:v>
                </c:pt>
                <c:pt idx="112">
                  <c:v>0.76925900000000003</c:v>
                </c:pt>
                <c:pt idx="113">
                  <c:v>0.7631</c:v>
                </c:pt>
                <c:pt idx="114">
                  <c:v>0.77303200000000005</c:v>
                </c:pt>
                <c:pt idx="115">
                  <c:v>0.75767799999999996</c:v>
                </c:pt>
                <c:pt idx="116">
                  <c:v>0.75064799999999998</c:v>
                </c:pt>
                <c:pt idx="117">
                  <c:v>0.77364100000000002</c:v>
                </c:pt>
                <c:pt idx="118">
                  <c:v>0.770347</c:v>
                </c:pt>
                <c:pt idx="119">
                  <c:v>0.74785199999999996</c:v>
                </c:pt>
                <c:pt idx="120">
                  <c:v>0.74844999999999995</c:v>
                </c:pt>
                <c:pt idx="121">
                  <c:v>0.74462399999999995</c:v>
                </c:pt>
                <c:pt idx="122">
                  <c:v>0.74011700000000002</c:v>
                </c:pt>
                <c:pt idx="123">
                  <c:v>0.77576900000000004</c:v>
                </c:pt>
                <c:pt idx="124">
                  <c:v>0.74419000000000002</c:v>
                </c:pt>
                <c:pt idx="125">
                  <c:v>0.73531899999999994</c:v>
                </c:pt>
                <c:pt idx="126">
                  <c:v>0.77703699999999998</c:v>
                </c:pt>
                <c:pt idx="127">
                  <c:v>0.76671500000000004</c:v>
                </c:pt>
                <c:pt idx="128">
                  <c:v>0.74796200000000002</c:v>
                </c:pt>
                <c:pt idx="129">
                  <c:v>0.785493</c:v>
                </c:pt>
                <c:pt idx="130">
                  <c:v>0.74946500000000005</c:v>
                </c:pt>
                <c:pt idx="131">
                  <c:v>0.74227299999999996</c:v>
                </c:pt>
                <c:pt idx="132">
                  <c:v>0.76251199999999997</c:v>
                </c:pt>
                <c:pt idx="133">
                  <c:v>0.76409300000000002</c:v>
                </c:pt>
                <c:pt idx="134">
                  <c:v>0.746035</c:v>
                </c:pt>
                <c:pt idx="135">
                  <c:v>0.75942500000000002</c:v>
                </c:pt>
                <c:pt idx="136">
                  <c:v>0.75389099999999998</c:v>
                </c:pt>
                <c:pt idx="137">
                  <c:v>0.78638600000000003</c:v>
                </c:pt>
                <c:pt idx="138">
                  <c:v>0.781717</c:v>
                </c:pt>
                <c:pt idx="139">
                  <c:v>0.74322200000000005</c:v>
                </c:pt>
                <c:pt idx="140">
                  <c:v>0.75604300000000002</c:v>
                </c:pt>
                <c:pt idx="141">
                  <c:v>0.75242500000000001</c:v>
                </c:pt>
                <c:pt idx="142">
                  <c:v>0.77176900000000004</c:v>
                </c:pt>
                <c:pt idx="143">
                  <c:v>0.73653000000000002</c:v>
                </c:pt>
                <c:pt idx="144">
                  <c:v>0.75176200000000004</c:v>
                </c:pt>
                <c:pt idx="145">
                  <c:v>0.74112699999999998</c:v>
                </c:pt>
                <c:pt idx="146">
                  <c:v>0.74454200000000004</c:v>
                </c:pt>
                <c:pt idx="147">
                  <c:v>0.72196199999999999</c:v>
                </c:pt>
                <c:pt idx="148">
                  <c:v>0.76086200000000004</c:v>
                </c:pt>
                <c:pt idx="149">
                  <c:v>0.76811799999999997</c:v>
                </c:pt>
                <c:pt idx="150">
                  <c:v>0.75949100000000003</c:v>
                </c:pt>
                <c:pt idx="151">
                  <c:v>0.75188500000000003</c:v>
                </c:pt>
                <c:pt idx="152">
                  <c:v>0.75612299999999999</c:v>
                </c:pt>
                <c:pt idx="153">
                  <c:v>0.76103100000000001</c:v>
                </c:pt>
                <c:pt idx="154">
                  <c:v>0.77710400000000002</c:v>
                </c:pt>
                <c:pt idx="155">
                  <c:v>0.75111700000000003</c:v>
                </c:pt>
                <c:pt idx="156">
                  <c:v>0.78691900000000004</c:v>
                </c:pt>
                <c:pt idx="157">
                  <c:v>0.77232199999999995</c:v>
                </c:pt>
                <c:pt idx="158">
                  <c:v>0.75646599999999997</c:v>
                </c:pt>
                <c:pt idx="159">
                  <c:v>0.73373500000000003</c:v>
                </c:pt>
                <c:pt idx="160">
                  <c:v>0.76292599999999999</c:v>
                </c:pt>
                <c:pt idx="161">
                  <c:v>0.76172099999999998</c:v>
                </c:pt>
                <c:pt idx="162">
                  <c:v>0.76024999999999998</c:v>
                </c:pt>
                <c:pt idx="163">
                  <c:v>0.75725100000000001</c:v>
                </c:pt>
                <c:pt idx="164">
                  <c:v>0.75996399999999997</c:v>
                </c:pt>
                <c:pt idx="165">
                  <c:v>0.79441300000000004</c:v>
                </c:pt>
                <c:pt idx="166">
                  <c:v>0.75075099999999995</c:v>
                </c:pt>
                <c:pt idx="167">
                  <c:v>0.76697400000000004</c:v>
                </c:pt>
                <c:pt idx="168">
                  <c:v>0.75834999999999997</c:v>
                </c:pt>
                <c:pt idx="169">
                  <c:v>0.75197099999999995</c:v>
                </c:pt>
                <c:pt idx="170">
                  <c:v>0.75121599999999999</c:v>
                </c:pt>
                <c:pt idx="171">
                  <c:v>0.750475</c:v>
                </c:pt>
                <c:pt idx="172">
                  <c:v>0.77176900000000004</c:v>
                </c:pt>
                <c:pt idx="173">
                  <c:v>0.74843099999999996</c:v>
                </c:pt>
                <c:pt idx="174">
                  <c:v>0.75039699999999998</c:v>
                </c:pt>
                <c:pt idx="175">
                  <c:v>0.75437299999999996</c:v>
                </c:pt>
                <c:pt idx="176">
                  <c:v>0.76563599999999998</c:v>
                </c:pt>
                <c:pt idx="177">
                  <c:v>0.75583199999999995</c:v>
                </c:pt>
                <c:pt idx="178">
                  <c:v>0.76705100000000004</c:v>
                </c:pt>
                <c:pt idx="179">
                  <c:v>0.75428899999999999</c:v>
                </c:pt>
                <c:pt idx="180">
                  <c:v>0.74619999999999997</c:v>
                </c:pt>
                <c:pt idx="181">
                  <c:v>0.77579299999999995</c:v>
                </c:pt>
                <c:pt idx="182">
                  <c:v>0.76183500000000004</c:v>
                </c:pt>
                <c:pt idx="183">
                  <c:v>0.77552900000000002</c:v>
                </c:pt>
                <c:pt idx="184">
                  <c:v>0.76238399999999995</c:v>
                </c:pt>
                <c:pt idx="185">
                  <c:v>0.74546100000000004</c:v>
                </c:pt>
                <c:pt idx="186">
                  <c:v>0.73925399999999997</c:v>
                </c:pt>
                <c:pt idx="187">
                  <c:v>0.74349200000000004</c:v>
                </c:pt>
                <c:pt idx="188">
                  <c:v>0.74724299999999999</c:v>
                </c:pt>
                <c:pt idx="189">
                  <c:v>0.74249500000000002</c:v>
                </c:pt>
                <c:pt idx="190">
                  <c:v>0.74538000000000004</c:v>
                </c:pt>
                <c:pt idx="191">
                  <c:v>0.75968000000000002</c:v>
                </c:pt>
                <c:pt idx="192">
                  <c:v>0.75587899999999997</c:v>
                </c:pt>
                <c:pt idx="193">
                  <c:v>0.76399600000000001</c:v>
                </c:pt>
                <c:pt idx="194">
                  <c:v>0.76526499999999997</c:v>
                </c:pt>
                <c:pt idx="195">
                  <c:v>0.72763500000000003</c:v>
                </c:pt>
                <c:pt idx="196">
                  <c:v>0.74790599999999996</c:v>
                </c:pt>
                <c:pt idx="197">
                  <c:v>0.77690099999999995</c:v>
                </c:pt>
                <c:pt idx="198">
                  <c:v>0.76409300000000002</c:v>
                </c:pt>
                <c:pt idx="199">
                  <c:v>0.73611099999999996</c:v>
                </c:pt>
                <c:pt idx="200">
                  <c:v>0.76505299999999998</c:v>
                </c:pt>
                <c:pt idx="201">
                  <c:v>0.72702199999999995</c:v>
                </c:pt>
                <c:pt idx="202">
                  <c:v>0.73994199999999999</c:v>
                </c:pt>
                <c:pt idx="203">
                  <c:v>0.74314100000000005</c:v>
                </c:pt>
                <c:pt idx="204">
                  <c:v>0.75556000000000001</c:v>
                </c:pt>
                <c:pt idx="205">
                  <c:v>0.74519199999999997</c:v>
                </c:pt>
                <c:pt idx="206">
                  <c:v>0.75553499999999996</c:v>
                </c:pt>
                <c:pt idx="207">
                  <c:v>0.758432</c:v>
                </c:pt>
                <c:pt idx="208">
                  <c:v>0.72670900000000005</c:v>
                </c:pt>
                <c:pt idx="209">
                  <c:v>0.756162</c:v>
                </c:pt>
                <c:pt idx="210">
                  <c:v>0.77723500000000001</c:v>
                </c:pt>
                <c:pt idx="211">
                  <c:v>0.77078100000000005</c:v>
                </c:pt>
                <c:pt idx="212">
                  <c:v>0.77335500000000001</c:v>
                </c:pt>
                <c:pt idx="213">
                  <c:v>0.74931999999999999</c:v>
                </c:pt>
                <c:pt idx="214">
                  <c:v>0.77076999999999996</c:v>
                </c:pt>
                <c:pt idx="215">
                  <c:v>0.78314799999999996</c:v>
                </c:pt>
                <c:pt idx="216">
                  <c:v>0.76587300000000003</c:v>
                </c:pt>
                <c:pt idx="217">
                  <c:v>0.74666699999999997</c:v>
                </c:pt>
                <c:pt idx="218">
                  <c:v>0.76100299999999999</c:v>
                </c:pt>
                <c:pt idx="219">
                  <c:v>0.74312699999999998</c:v>
                </c:pt>
                <c:pt idx="220">
                  <c:v>0.75695199999999996</c:v>
                </c:pt>
                <c:pt idx="221">
                  <c:v>0.75910299999999997</c:v>
                </c:pt>
                <c:pt idx="222">
                  <c:v>0.75017699999999998</c:v>
                </c:pt>
                <c:pt idx="223">
                  <c:v>0.74545099999999997</c:v>
                </c:pt>
                <c:pt idx="224">
                  <c:v>0.76789300000000005</c:v>
                </c:pt>
                <c:pt idx="225">
                  <c:v>0.782246</c:v>
                </c:pt>
                <c:pt idx="226">
                  <c:v>0.74598500000000001</c:v>
                </c:pt>
                <c:pt idx="227">
                  <c:v>0.761853</c:v>
                </c:pt>
                <c:pt idx="228">
                  <c:v>0.75076500000000002</c:v>
                </c:pt>
                <c:pt idx="229">
                  <c:v>0.74686399999999997</c:v>
                </c:pt>
                <c:pt idx="230">
                  <c:v>0.74872300000000003</c:v>
                </c:pt>
                <c:pt idx="231">
                  <c:v>0.74034699999999998</c:v>
                </c:pt>
                <c:pt idx="232">
                  <c:v>0.75704000000000005</c:v>
                </c:pt>
                <c:pt idx="233">
                  <c:v>0.74711000000000005</c:v>
                </c:pt>
                <c:pt idx="234">
                  <c:v>0.74519100000000005</c:v>
                </c:pt>
                <c:pt idx="235">
                  <c:v>0.755888</c:v>
                </c:pt>
                <c:pt idx="236">
                  <c:v>0.76536099999999996</c:v>
                </c:pt>
                <c:pt idx="237">
                  <c:v>0.75542100000000001</c:v>
                </c:pt>
                <c:pt idx="238">
                  <c:v>0.75404700000000002</c:v>
                </c:pt>
                <c:pt idx="239">
                  <c:v>0.79347400000000001</c:v>
                </c:pt>
                <c:pt idx="240">
                  <c:v>0.73372400000000004</c:v>
                </c:pt>
                <c:pt idx="241">
                  <c:v>0.75298200000000004</c:v>
                </c:pt>
                <c:pt idx="242">
                  <c:v>0.74395199999999995</c:v>
                </c:pt>
                <c:pt idx="243">
                  <c:v>0.76495500000000005</c:v>
                </c:pt>
                <c:pt idx="244">
                  <c:v>0.76897899999999997</c:v>
                </c:pt>
                <c:pt idx="245">
                  <c:v>0.74348499999999995</c:v>
                </c:pt>
                <c:pt idx="246">
                  <c:v>0.77412099999999995</c:v>
                </c:pt>
                <c:pt idx="247">
                  <c:v>0.761382</c:v>
                </c:pt>
                <c:pt idx="248">
                  <c:v>0.77738600000000002</c:v>
                </c:pt>
                <c:pt idx="249">
                  <c:v>0.74694099999999997</c:v>
                </c:pt>
                <c:pt idx="250">
                  <c:v>0.756467</c:v>
                </c:pt>
                <c:pt idx="251">
                  <c:v>0.75587499999999996</c:v>
                </c:pt>
                <c:pt idx="252">
                  <c:v>0.73405399999999998</c:v>
                </c:pt>
                <c:pt idx="253">
                  <c:v>0.76591200000000004</c:v>
                </c:pt>
                <c:pt idx="254">
                  <c:v>0.760328</c:v>
                </c:pt>
                <c:pt idx="255">
                  <c:v>0.768432</c:v>
                </c:pt>
                <c:pt idx="256">
                  <c:v>0.75370000000000004</c:v>
                </c:pt>
                <c:pt idx="257">
                  <c:v>0.76263499999999995</c:v>
                </c:pt>
                <c:pt idx="258">
                  <c:v>0.74865199999999998</c:v>
                </c:pt>
                <c:pt idx="259">
                  <c:v>0.74109000000000003</c:v>
                </c:pt>
                <c:pt idx="260">
                  <c:v>0.76010699999999998</c:v>
                </c:pt>
                <c:pt idx="261">
                  <c:v>0.73354799999999998</c:v>
                </c:pt>
                <c:pt idx="262">
                  <c:v>0.76170099999999996</c:v>
                </c:pt>
                <c:pt idx="263">
                  <c:v>0.787323</c:v>
                </c:pt>
                <c:pt idx="264">
                  <c:v>0.75895800000000002</c:v>
                </c:pt>
                <c:pt idx="265">
                  <c:v>0.76183500000000004</c:v>
                </c:pt>
                <c:pt idx="266">
                  <c:v>0.76104099999999997</c:v>
                </c:pt>
                <c:pt idx="267">
                  <c:v>0.75287499999999996</c:v>
                </c:pt>
                <c:pt idx="268">
                  <c:v>0.77114199999999999</c:v>
                </c:pt>
                <c:pt idx="269">
                  <c:v>0.77088400000000001</c:v>
                </c:pt>
                <c:pt idx="270">
                  <c:v>0.75784499999999999</c:v>
                </c:pt>
                <c:pt idx="271">
                  <c:v>0.75389600000000001</c:v>
                </c:pt>
                <c:pt idx="272">
                  <c:v>0.73017799999999999</c:v>
                </c:pt>
                <c:pt idx="273">
                  <c:v>0.78165399999999996</c:v>
                </c:pt>
                <c:pt idx="274">
                  <c:v>0.75142799999999998</c:v>
                </c:pt>
                <c:pt idx="275">
                  <c:v>0.73079499999999997</c:v>
                </c:pt>
                <c:pt idx="276">
                  <c:v>0.74346599999999996</c:v>
                </c:pt>
                <c:pt idx="277">
                  <c:v>0.75564799999999999</c:v>
                </c:pt>
                <c:pt idx="278">
                  <c:v>0.75012699999999999</c:v>
                </c:pt>
                <c:pt idx="279">
                  <c:v>0.76557600000000003</c:v>
                </c:pt>
                <c:pt idx="280">
                  <c:v>0.76281699999999997</c:v>
                </c:pt>
                <c:pt idx="281">
                  <c:v>0.74094800000000005</c:v>
                </c:pt>
                <c:pt idx="282">
                  <c:v>0.75632299999999997</c:v>
                </c:pt>
                <c:pt idx="283">
                  <c:v>0.74948000000000004</c:v>
                </c:pt>
                <c:pt idx="284">
                  <c:v>0.75922000000000001</c:v>
                </c:pt>
                <c:pt idx="285">
                  <c:v>0.75077300000000002</c:v>
                </c:pt>
                <c:pt idx="286">
                  <c:v>0.76482600000000001</c:v>
                </c:pt>
                <c:pt idx="287">
                  <c:v>0.75157200000000002</c:v>
                </c:pt>
                <c:pt idx="288">
                  <c:v>0.73682400000000003</c:v>
                </c:pt>
                <c:pt idx="289">
                  <c:v>0.77534899999999995</c:v>
                </c:pt>
                <c:pt idx="290">
                  <c:v>0.74685500000000005</c:v>
                </c:pt>
                <c:pt idx="291">
                  <c:v>0.75528300000000004</c:v>
                </c:pt>
                <c:pt idx="292">
                  <c:v>0.75224800000000003</c:v>
                </c:pt>
                <c:pt idx="293">
                  <c:v>0.73974899999999999</c:v>
                </c:pt>
                <c:pt idx="294">
                  <c:v>0.76314899999999997</c:v>
                </c:pt>
                <c:pt idx="295">
                  <c:v>0.76214499999999996</c:v>
                </c:pt>
                <c:pt idx="296">
                  <c:v>0.746641</c:v>
                </c:pt>
                <c:pt idx="297">
                  <c:v>0.756019</c:v>
                </c:pt>
                <c:pt idx="298">
                  <c:v>0.76139500000000004</c:v>
                </c:pt>
                <c:pt idx="299">
                  <c:v>0.75021700000000002</c:v>
                </c:pt>
                <c:pt idx="300">
                  <c:v>0.74905500000000003</c:v>
                </c:pt>
                <c:pt idx="301">
                  <c:v>0.77294499999999999</c:v>
                </c:pt>
                <c:pt idx="302">
                  <c:v>0.77481800000000001</c:v>
                </c:pt>
                <c:pt idx="303">
                  <c:v>0.77531000000000005</c:v>
                </c:pt>
                <c:pt idx="304">
                  <c:v>0.78789100000000001</c:v>
                </c:pt>
                <c:pt idx="305">
                  <c:v>0.73964300000000005</c:v>
                </c:pt>
                <c:pt idx="306">
                  <c:v>0.73484499999999997</c:v>
                </c:pt>
                <c:pt idx="307">
                  <c:v>0.75382700000000002</c:v>
                </c:pt>
                <c:pt idx="308">
                  <c:v>0.76739999999999997</c:v>
                </c:pt>
                <c:pt idx="309">
                  <c:v>0.75938899999999998</c:v>
                </c:pt>
                <c:pt idx="310">
                  <c:v>0.73000200000000004</c:v>
                </c:pt>
                <c:pt idx="311">
                  <c:v>0.76907899999999996</c:v>
                </c:pt>
                <c:pt idx="312">
                  <c:v>0.743336</c:v>
                </c:pt>
                <c:pt idx="313">
                  <c:v>0.74884899999999999</c:v>
                </c:pt>
                <c:pt idx="314">
                  <c:v>0.77409499999999998</c:v>
                </c:pt>
                <c:pt idx="315">
                  <c:v>0.75120399999999998</c:v>
                </c:pt>
                <c:pt idx="316">
                  <c:v>0.74409000000000003</c:v>
                </c:pt>
                <c:pt idx="317">
                  <c:v>0.77119400000000005</c:v>
                </c:pt>
                <c:pt idx="318">
                  <c:v>0.76587499999999997</c:v>
                </c:pt>
                <c:pt idx="319">
                  <c:v>0.73148999999999997</c:v>
                </c:pt>
                <c:pt idx="320">
                  <c:v>0.74770700000000001</c:v>
                </c:pt>
                <c:pt idx="321">
                  <c:v>0.76099399999999995</c:v>
                </c:pt>
                <c:pt idx="322">
                  <c:v>0.71017600000000003</c:v>
                </c:pt>
                <c:pt idx="323">
                  <c:v>0.77024300000000001</c:v>
                </c:pt>
                <c:pt idx="324">
                  <c:v>0.75933200000000001</c:v>
                </c:pt>
                <c:pt idx="325">
                  <c:v>0.76017199999999996</c:v>
                </c:pt>
                <c:pt idx="326">
                  <c:v>0.74137600000000003</c:v>
                </c:pt>
                <c:pt idx="327">
                  <c:v>0.75274099999999999</c:v>
                </c:pt>
                <c:pt idx="328">
                  <c:v>0.76651999999999998</c:v>
                </c:pt>
                <c:pt idx="329">
                  <c:v>0.76660600000000001</c:v>
                </c:pt>
                <c:pt idx="330">
                  <c:v>0.75571100000000002</c:v>
                </c:pt>
                <c:pt idx="331">
                  <c:v>0.75842900000000002</c:v>
                </c:pt>
                <c:pt idx="332">
                  <c:v>0.76014400000000004</c:v>
                </c:pt>
                <c:pt idx="333">
                  <c:v>0.74586399999999997</c:v>
                </c:pt>
                <c:pt idx="334">
                  <c:v>0.74762399999999996</c:v>
                </c:pt>
                <c:pt idx="335">
                  <c:v>0.75389799999999996</c:v>
                </c:pt>
                <c:pt idx="336">
                  <c:v>0.75548700000000002</c:v>
                </c:pt>
                <c:pt idx="337">
                  <c:v>0.72885599999999995</c:v>
                </c:pt>
                <c:pt idx="338">
                  <c:v>0.75457200000000002</c:v>
                </c:pt>
                <c:pt idx="339">
                  <c:v>0.741757</c:v>
                </c:pt>
                <c:pt idx="340">
                  <c:v>0.74412199999999995</c:v>
                </c:pt>
                <c:pt idx="341">
                  <c:v>0.74881399999999998</c:v>
                </c:pt>
                <c:pt idx="342">
                  <c:v>0.76463000000000003</c:v>
                </c:pt>
                <c:pt idx="343">
                  <c:v>0.75177899999999998</c:v>
                </c:pt>
                <c:pt idx="344">
                  <c:v>0.75265700000000002</c:v>
                </c:pt>
                <c:pt idx="345">
                  <c:v>0.75934599999999997</c:v>
                </c:pt>
                <c:pt idx="346">
                  <c:v>0.737738</c:v>
                </c:pt>
                <c:pt idx="347">
                  <c:v>0.751525</c:v>
                </c:pt>
                <c:pt idx="348">
                  <c:v>0.754525</c:v>
                </c:pt>
                <c:pt idx="349">
                  <c:v>0.75496099999999999</c:v>
                </c:pt>
                <c:pt idx="350">
                  <c:v>0.76768800000000004</c:v>
                </c:pt>
                <c:pt idx="351">
                  <c:v>0.75215299999999996</c:v>
                </c:pt>
                <c:pt idx="352">
                  <c:v>0.75466699999999998</c:v>
                </c:pt>
                <c:pt idx="353">
                  <c:v>0.76427500000000004</c:v>
                </c:pt>
                <c:pt idx="354">
                  <c:v>0.74973999999999996</c:v>
                </c:pt>
                <c:pt idx="355">
                  <c:v>0.73104499999999994</c:v>
                </c:pt>
                <c:pt idx="356">
                  <c:v>0.75802800000000004</c:v>
                </c:pt>
                <c:pt idx="357">
                  <c:v>0.75680999999999998</c:v>
                </c:pt>
                <c:pt idx="358">
                  <c:v>0.77982700000000005</c:v>
                </c:pt>
                <c:pt idx="359">
                  <c:v>0.75682000000000005</c:v>
                </c:pt>
                <c:pt idx="360">
                  <c:v>0.75134699999999999</c:v>
                </c:pt>
                <c:pt idx="361">
                  <c:v>0.74682400000000004</c:v>
                </c:pt>
                <c:pt idx="362">
                  <c:v>0.76404700000000003</c:v>
                </c:pt>
                <c:pt idx="363">
                  <c:v>0.76798200000000005</c:v>
                </c:pt>
                <c:pt idx="364">
                  <c:v>0.75839299999999998</c:v>
                </c:pt>
                <c:pt idx="365">
                  <c:v>0.76342900000000002</c:v>
                </c:pt>
                <c:pt idx="366">
                  <c:v>0.74356699999999998</c:v>
                </c:pt>
                <c:pt idx="367">
                  <c:v>0.75919999999999999</c:v>
                </c:pt>
                <c:pt idx="368">
                  <c:v>0.74564799999999998</c:v>
                </c:pt>
                <c:pt idx="369">
                  <c:v>0.75540600000000002</c:v>
                </c:pt>
                <c:pt idx="370">
                  <c:v>0.769065</c:v>
                </c:pt>
                <c:pt idx="371">
                  <c:v>0.75400699999999998</c:v>
                </c:pt>
                <c:pt idx="372">
                  <c:v>0.77932100000000004</c:v>
                </c:pt>
                <c:pt idx="373">
                  <c:v>0.74378200000000005</c:v>
                </c:pt>
                <c:pt idx="374">
                  <c:v>0.737425</c:v>
                </c:pt>
                <c:pt idx="375">
                  <c:v>0.74804099999999996</c:v>
                </c:pt>
                <c:pt idx="376">
                  <c:v>0.75440099999999999</c:v>
                </c:pt>
                <c:pt idx="377">
                  <c:v>0.75546199999999997</c:v>
                </c:pt>
                <c:pt idx="378">
                  <c:v>0.77413900000000002</c:v>
                </c:pt>
                <c:pt idx="379">
                  <c:v>0.75509400000000004</c:v>
                </c:pt>
                <c:pt idx="380">
                  <c:v>0.74307299999999998</c:v>
                </c:pt>
                <c:pt idx="381">
                  <c:v>0.741259</c:v>
                </c:pt>
                <c:pt idx="382">
                  <c:v>0.75717599999999996</c:v>
                </c:pt>
                <c:pt idx="383">
                  <c:v>0.75085400000000002</c:v>
                </c:pt>
                <c:pt idx="384">
                  <c:v>0.74058100000000004</c:v>
                </c:pt>
                <c:pt idx="385">
                  <c:v>0.74110699999999996</c:v>
                </c:pt>
                <c:pt idx="386">
                  <c:v>0.75647600000000004</c:v>
                </c:pt>
                <c:pt idx="387">
                  <c:v>0.76205699999999998</c:v>
                </c:pt>
                <c:pt idx="388">
                  <c:v>0.74492700000000001</c:v>
                </c:pt>
                <c:pt idx="389">
                  <c:v>0.770285</c:v>
                </c:pt>
                <c:pt idx="390">
                  <c:v>0.77331099999999997</c:v>
                </c:pt>
                <c:pt idx="391">
                  <c:v>0.74986699999999995</c:v>
                </c:pt>
                <c:pt idx="392">
                  <c:v>0.75534900000000005</c:v>
                </c:pt>
                <c:pt idx="393">
                  <c:v>0.76061000000000001</c:v>
                </c:pt>
                <c:pt idx="394">
                  <c:v>0.77554400000000001</c:v>
                </c:pt>
                <c:pt idx="395">
                  <c:v>0.73629500000000003</c:v>
                </c:pt>
                <c:pt idx="396">
                  <c:v>0.75195199999999995</c:v>
                </c:pt>
                <c:pt idx="397">
                  <c:v>0.77166400000000002</c:v>
                </c:pt>
                <c:pt idx="398">
                  <c:v>0.73735099999999998</c:v>
                </c:pt>
                <c:pt idx="399">
                  <c:v>0.76253199999999999</c:v>
                </c:pt>
                <c:pt idx="400">
                  <c:v>0.77866299999999999</c:v>
                </c:pt>
                <c:pt idx="401">
                  <c:v>0.75151800000000002</c:v>
                </c:pt>
                <c:pt idx="402">
                  <c:v>0.769787</c:v>
                </c:pt>
                <c:pt idx="403">
                  <c:v>0.76358199999999998</c:v>
                </c:pt>
                <c:pt idx="404">
                  <c:v>0.75780400000000003</c:v>
                </c:pt>
                <c:pt idx="405">
                  <c:v>0.77901399999999998</c:v>
                </c:pt>
                <c:pt idx="406">
                  <c:v>0.76713100000000001</c:v>
                </c:pt>
                <c:pt idx="407">
                  <c:v>0.73950199999999999</c:v>
                </c:pt>
                <c:pt idx="408">
                  <c:v>0.75552799999999998</c:v>
                </c:pt>
                <c:pt idx="409">
                  <c:v>0.75441100000000005</c:v>
                </c:pt>
                <c:pt idx="410">
                  <c:v>0.74406499999999998</c:v>
                </c:pt>
                <c:pt idx="411">
                  <c:v>0.77374399999999999</c:v>
                </c:pt>
                <c:pt idx="412">
                  <c:v>0.76063199999999997</c:v>
                </c:pt>
                <c:pt idx="413">
                  <c:v>0.75515299999999996</c:v>
                </c:pt>
                <c:pt idx="414">
                  <c:v>0.75488</c:v>
                </c:pt>
                <c:pt idx="415">
                  <c:v>0.761521</c:v>
                </c:pt>
                <c:pt idx="416">
                  <c:v>0.74707299999999999</c:v>
                </c:pt>
                <c:pt idx="417">
                  <c:v>0.75548000000000004</c:v>
                </c:pt>
                <c:pt idx="418">
                  <c:v>0.75396399999999997</c:v>
                </c:pt>
                <c:pt idx="419">
                  <c:v>0.73670999999999998</c:v>
                </c:pt>
                <c:pt idx="420">
                  <c:v>0.74961599999999995</c:v>
                </c:pt>
                <c:pt idx="421">
                  <c:v>0.77229400000000004</c:v>
                </c:pt>
                <c:pt idx="422">
                  <c:v>0.73298700000000006</c:v>
                </c:pt>
                <c:pt idx="423">
                  <c:v>0.76507400000000003</c:v>
                </c:pt>
                <c:pt idx="424">
                  <c:v>0.77762799999999999</c:v>
                </c:pt>
                <c:pt idx="425">
                  <c:v>0.72526400000000002</c:v>
                </c:pt>
                <c:pt idx="426">
                  <c:v>0.78481000000000001</c:v>
                </c:pt>
                <c:pt idx="427">
                  <c:v>0.738483</c:v>
                </c:pt>
                <c:pt idx="428">
                  <c:v>0.73992000000000002</c:v>
                </c:pt>
                <c:pt idx="429">
                  <c:v>0.74724500000000005</c:v>
                </c:pt>
                <c:pt idx="430">
                  <c:v>0.74955799999999995</c:v>
                </c:pt>
                <c:pt idx="431">
                  <c:v>0.73069600000000001</c:v>
                </c:pt>
                <c:pt idx="432">
                  <c:v>0.77500899999999995</c:v>
                </c:pt>
                <c:pt idx="433">
                  <c:v>0.73516800000000004</c:v>
                </c:pt>
                <c:pt idx="434">
                  <c:v>0.75302999999999998</c:v>
                </c:pt>
                <c:pt idx="435">
                  <c:v>0.76363000000000003</c:v>
                </c:pt>
                <c:pt idx="436">
                  <c:v>0.76406099999999999</c:v>
                </c:pt>
                <c:pt idx="437">
                  <c:v>0.769482</c:v>
                </c:pt>
                <c:pt idx="438">
                  <c:v>0.73775999999999997</c:v>
                </c:pt>
                <c:pt idx="439">
                  <c:v>0.72292599999999996</c:v>
                </c:pt>
                <c:pt idx="440">
                  <c:v>0.76577600000000001</c:v>
                </c:pt>
                <c:pt idx="441">
                  <c:v>0.773115</c:v>
                </c:pt>
                <c:pt idx="442">
                  <c:v>0.72800299999999996</c:v>
                </c:pt>
                <c:pt idx="443">
                  <c:v>0.75219000000000003</c:v>
                </c:pt>
                <c:pt idx="444">
                  <c:v>0.76655099999999998</c:v>
                </c:pt>
                <c:pt idx="445">
                  <c:v>0.77274399999999999</c:v>
                </c:pt>
                <c:pt idx="446">
                  <c:v>0.73795500000000003</c:v>
                </c:pt>
                <c:pt idx="447">
                  <c:v>0.79464100000000004</c:v>
                </c:pt>
                <c:pt idx="448">
                  <c:v>0.76360600000000001</c:v>
                </c:pt>
                <c:pt idx="449">
                  <c:v>0.76042399999999999</c:v>
                </c:pt>
                <c:pt idx="450">
                  <c:v>0.77734300000000001</c:v>
                </c:pt>
                <c:pt idx="451">
                  <c:v>0.74709499999999995</c:v>
                </c:pt>
                <c:pt idx="452">
                  <c:v>0.735734</c:v>
                </c:pt>
                <c:pt idx="453">
                  <c:v>0.758552</c:v>
                </c:pt>
                <c:pt idx="454">
                  <c:v>0.753494</c:v>
                </c:pt>
                <c:pt idx="455">
                  <c:v>0.76117000000000001</c:v>
                </c:pt>
                <c:pt idx="456">
                  <c:v>0.75986200000000004</c:v>
                </c:pt>
                <c:pt idx="457">
                  <c:v>0.77310500000000004</c:v>
                </c:pt>
                <c:pt idx="458">
                  <c:v>0.76155700000000004</c:v>
                </c:pt>
                <c:pt idx="459">
                  <c:v>0.75745200000000001</c:v>
                </c:pt>
                <c:pt idx="460">
                  <c:v>0.768675</c:v>
                </c:pt>
                <c:pt idx="461">
                  <c:v>0.73819400000000002</c:v>
                </c:pt>
                <c:pt idx="462">
                  <c:v>0.76963899999999996</c:v>
                </c:pt>
                <c:pt idx="463">
                  <c:v>0.77063899999999996</c:v>
                </c:pt>
                <c:pt idx="464">
                  <c:v>0.78296900000000003</c:v>
                </c:pt>
                <c:pt idx="465">
                  <c:v>0.76544599999999996</c:v>
                </c:pt>
                <c:pt idx="466">
                  <c:v>0.77598199999999995</c:v>
                </c:pt>
                <c:pt idx="467">
                  <c:v>0.77476800000000001</c:v>
                </c:pt>
                <c:pt idx="468">
                  <c:v>0.75921300000000003</c:v>
                </c:pt>
                <c:pt idx="469">
                  <c:v>0.74812000000000001</c:v>
                </c:pt>
                <c:pt idx="470">
                  <c:v>0.75604499999999997</c:v>
                </c:pt>
                <c:pt idx="471">
                  <c:v>0.75309300000000001</c:v>
                </c:pt>
                <c:pt idx="472">
                  <c:v>0.77339100000000005</c:v>
                </c:pt>
                <c:pt idx="473">
                  <c:v>0.75433899999999998</c:v>
                </c:pt>
                <c:pt idx="474">
                  <c:v>0.774698</c:v>
                </c:pt>
                <c:pt idx="475">
                  <c:v>0.769841</c:v>
                </c:pt>
                <c:pt idx="476">
                  <c:v>0.76431400000000005</c:v>
                </c:pt>
                <c:pt idx="477">
                  <c:v>0.76402000000000003</c:v>
                </c:pt>
                <c:pt idx="478">
                  <c:v>0.77431099999999997</c:v>
                </c:pt>
                <c:pt idx="479">
                  <c:v>0.77209099999999997</c:v>
                </c:pt>
                <c:pt idx="480">
                  <c:v>0.74444999999999995</c:v>
                </c:pt>
                <c:pt idx="481">
                  <c:v>0.76558099999999996</c:v>
                </c:pt>
                <c:pt idx="482">
                  <c:v>0.77640200000000004</c:v>
                </c:pt>
                <c:pt idx="483">
                  <c:v>0.76158400000000004</c:v>
                </c:pt>
                <c:pt idx="484">
                  <c:v>0.74444999999999995</c:v>
                </c:pt>
                <c:pt idx="485">
                  <c:v>0.77480499999999997</c:v>
                </c:pt>
                <c:pt idx="486">
                  <c:v>0.77010400000000001</c:v>
                </c:pt>
                <c:pt idx="487">
                  <c:v>0.76444000000000001</c:v>
                </c:pt>
                <c:pt idx="488">
                  <c:v>0.77106799999999998</c:v>
                </c:pt>
                <c:pt idx="489">
                  <c:v>0.76067200000000001</c:v>
                </c:pt>
                <c:pt idx="490">
                  <c:v>0.76527199999999995</c:v>
                </c:pt>
                <c:pt idx="491">
                  <c:v>0.75117699999999998</c:v>
                </c:pt>
                <c:pt idx="492">
                  <c:v>0.74868500000000004</c:v>
                </c:pt>
                <c:pt idx="493">
                  <c:v>0.72686300000000004</c:v>
                </c:pt>
                <c:pt idx="494">
                  <c:v>0.74787199999999998</c:v>
                </c:pt>
                <c:pt idx="495">
                  <c:v>0.748865</c:v>
                </c:pt>
                <c:pt idx="496">
                  <c:v>0.76469500000000001</c:v>
                </c:pt>
                <c:pt idx="497">
                  <c:v>0.75075899999999995</c:v>
                </c:pt>
                <c:pt idx="498">
                  <c:v>0.75302400000000003</c:v>
                </c:pt>
                <c:pt idx="499">
                  <c:v>0.72888799999999998</c:v>
                </c:pt>
                <c:pt idx="500">
                  <c:v>0.76620100000000002</c:v>
                </c:pt>
                <c:pt idx="501">
                  <c:v>0.75026499999999996</c:v>
                </c:pt>
                <c:pt idx="502">
                  <c:v>0.74327200000000004</c:v>
                </c:pt>
                <c:pt idx="503">
                  <c:v>0.78032699999999999</c:v>
                </c:pt>
                <c:pt idx="504">
                  <c:v>0.75685100000000005</c:v>
                </c:pt>
                <c:pt idx="505">
                  <c:v>0.76877300000000004</c:v>
                </c:pt>
                <c:pt idx="506">
                  <c:v>0.73026000000000002</c:v>
                </c:pt>
                <c:pt idx="507">
                  <c:v>0.77758799999999995</c:v>
                </c:pt>
                <c:pt idx="508">
                  <c:v>0.75550700000000004</c:v>
                </c:pt>
                <c:pt idx="509">
                  <c:v>0.74383999999999995</c:v>
                </c:pt>
                <c:pt idx="510">
                  <c:v>0.748556</c:v>
                </c:pt>
                <c:pt idx="511">
                  <c:v>0.77033600000000002</c:v>
                </c:pt>
                <c:pt idx="512">
                  <c:v>0.75153199999999998</c:v>
                </c:pt>
                <c:pt idx="513">
                  <c:v>0.76343300000000003</c:v>
                </c:pt>
                <c:pt idx="514">
                  <c:v>0.74094199999999999</c:v>
                </c:pt>
                <c:pt idx="515">
                  <c:v>0.747305</c:v>
                </c:pt>
                <c:pt idx="516">
                  <c:v>0.75716600000000001</c:v>
                </c:pt>
                <c:pt idx="517">
                  <c:v>0.76848000000000005</c:v>
                </c:pt>
                <c:pt idx="518">
                  <c:v>0.74717</c:v>
                </c:pt>
                <c:pt idx="519">
                  <c:v>0.75767300000000004</c:v>
                </c:pt>
                <c:pt idx="520">
                  <c:v>0.75625299999999995</c:v>
                </c:pt>
                <c:pt idx="521">
                  <c:v>0.76380899999999996</c:v>
                </c:pt>
                <c:pt idx="522">
                  <c:v>0.74838700000000002</c:v>
                </c:pt>
                <c:pt idx="523">
                  <c:v>0.76271800000000001</c:v>
                </c:pt>
                <c:pt idx="524">
                  <c:v>0.76242600000000005</c:v>
                </c:pt>
                <c:pt idx="525">
                  <c:v>0.74237299999999995</c:v>
                </c:pt>
                <c:pt idx="526">
                  <c:v>0.77624499999999996</c:v>
                </c:pt>
                <c:pt idx="527">
                  <c:v>0.76855600000000002</c:v>
                </c:pt>
                <c:pt idx="528">
                  <c:v>0.75488299999999997</c:v>
                </c:pt>
                <c:pt idx="529">
                  <c:v>0.75527200000000005</c:v>
                </c:pt>
                <c:pt idx="530">
                  <c:v>0.77654400000000001</c:v>
                </c:pt>
                <c:pt idx="531">
                  <c:v>0.74735700000000005</c:v>
                </c:pt>
                <c:pt idx="532">
                  <c:v>0.74465999999999999</c:v>
                </c:pt>
                <c:pt idx="533">
                  <c:v>0.76972399999999996</c:v>
                </c:pt>
                <c:pt idx="534">
                  <c:v>0.76166</c:v>
                </c:pt>
                <c:pt idx="535">
                  <c:v>0.76479200000000003</c:v>
                </c:pt>
                <c:pt idx="536">
                  <c:v>0.76847799999999999</c:v>
                </c:pt>
                <c:pt idx="537">
                  <c:v>0.78142199999999995</c:v>
                </c:pt>
                <c:pt idx="538">
                  <c:v>0.77559999999999996</c:v>
                </c:pt>
                <c:pt idx="539">
                  <c:v>0.76118600000000003</c:v>
                </c:pt>
                <c:pt idx="540">
                  <c:v>0.76250700000000005</c:v>
                </c:pt>
                <c:pt idx="541">
                  <c:v>0.74199599999999999</c:v>
                </c:pt>
                <c:pt idx="542">
                  <c:v>0.74826499999999996</c:v>
                </c:pt>
                <c:pt idx="543">
                  <c:v>0.77598199999999995</c:v>
                </c:pt>
                <c:pt idx="544">
                  <c:v>0.75623099999999999</c:v>
                </c:pt>
                <c:pt idx="545">
                  <c:v>0.75751599999999997</c:v>
                </c:pt>
                <c:pt idx="546">
                  <c:v>0.75932100000000002</c:v>
                </c:pt>
                <c:pt idx="547">
                  <c:v>0.75472700000000004</c:v>
                </c:pt>
                <c:pt idx="548">
                  <c:v>0.74731599999999998</c:v>
                </c:pt>
                <c:pt idx="549">
                  <c:v>0.78088999999999997</c:v>
                </c:pt>
                <c:pt idx="550">
                  <c:v>0.75415200000000004</c:v>
                </c:pt>
                <c:pt idx="551">
                  <c:v>0.76659999999999995</c:v>
                </c:pt>
                <c:pt idx="552">
                  <c:v>0.73472800000000005</c:v>
                </c:pt>
                <c:pt idx="553">
                  <c:v>0.75708399999999998</c:v>
                </c:pt>
                <c:pt idx="554">
                  <c:v>0.75922599999999996</c:v>
                </c:pt>
                <c:pt idx="555">
                  <c:v>0.76316300000000004</c:v>
                </c:pt>
                <c:pt idx="556">
                  <c:v>0.73893200000000003</c:v>
                </c:pt>
                <c:pt idx="557">
                  <c:v>0.75305200000000005</c:v>
                </c:pt>
                <c:pt idx="558">
                  <c:v>0.76854199999999995</c:v>
                </c:pt>
                <c:pt idx="559">
                  <c:v>0.76381699999999997</c:v>
                </c:pt>
                <c:pt idx="560">
                  <c:v>0.75174099999999999</c:v>
                </c:pt>
                <c:pt idx="561">
                  <c:v>0.77554000000000001</c:v>
                </c:pt>
                <c:pt idx="562">
                  <c:v>0.753772</c:v>
                </c:pt>
                <c:pt idx="563">
                  <c:v>0.75588200000000005</c:v>
                </c:pt>
                <c:pt idx="564">
                  <c:v>0.738788</c:v>
                </c:pt>
                <c:pt idx="565">
                  <c:v>0.73286600000000002</c:v>
                </c:pt>
                <c:pt idx="566">
                  <c:v>0.75659100000000001</c:v>
                </c:pt>
                <c:pt idx="567">
                  <c:v>0.78048300000000004</c:v>
                </c:pt>
                <c:pt idx="568">
                  <c:v>0.76368400000000003</c:v>
                </c:pt>
                <c:pt idx="569">
                  <c:v>0.75714800000000004</c:v>
                </c:pt>
                <c:pt idx="570">
                  <c:v>0.78123200000000004</c:v>
                </c:pt>
                <c:pt idx="571">
                  <c:v>0.76930100000000001</c:v>
                </c:pt>
                <c:pt idx="572">
                  <c:v>0.74455099999999996</c:v>
                </c:pt>
                <c:pt idx="573">
                  <c:v>0.75807000000000002</c:v>
                </c:pt>
                <c:pt idx="574">
                  <c:v>0.74344200000000005</c:v>
                </c:pt>
                <c:pt idx="575">
                  <c:v>0.76754100000000003</c:v>
                </c:pt>
                <c:pt idx="576">
                  <c:v>0.76669100000000001</c:v>
                </c:pt>
                <c:pt idx="577">
                  <c:v>0.74107100000000004</c:v>
                </c:pt>
                <c:pt idx="578">
                  <c:v>0.75196099999999999</c:v>
                </c:pt>
                <c:pt idx="579">
                  <c:v>0.75151599999999996</c:v>
                </c:pt>
                <c:pt idx="580">
                  <c:v>0.75728300000000004</c:v>
                </c:pt>
                <c:pt idx="581">
                  <c:v>0.789157</c:v>
                </c:pt>
                <c:pt idx="582">
                  <c:v>0.77495400000000003</c:v>
                </c:pt>
                <c:pt idx="583">
                  <c:v>0.76189600000000002</c:v>
                </c:pt>
                <c:pt idx="584">
                  <c:v>0.76847500000000002</c:v>
                </c:pt>
                <c:pt idx="585">
                  <c:v>0.77723699999999996</c:v>
                </c:pt>
                <c:pt idx="586">
                  <c:v>0.73964300000000005</c:v>
                </c:pt>
                <c:pt idx="587">
                  <c:v>0.76065000000000005</c:v>
                </c:pt>
                <c:pt idx="588">
                  <c:v>0.75351999999999997</c:v>
                </c:pt>
                <c:pt idx="589">
                  <c:v>0.76203600000000005</c:v>
                </c:pt>
                <c:pt idx="590">
                  <c:v>0.76211799999999996</c:v>
                </c:pt>
                <c:pt idx="591">
                  <c:v>0.785107</c:v>
                </c:pt>
                <c:pt idx="592">
                  <c:v>0.74969200000000003</c:v>
                </c:pt>
                <c:pt idx="593">
                  <c:v>0.76394099999999998</c:v>
                </c:pt>
                <c:pt idx="594">
                  <c:v>0.73924999999999996</c:v>
                </c:pt>
                <c:pt idx="595">
                  <c:v>0.75656599999999996</c:v>
                </c:pt>
                <c:pt idx="596">
                  <c:v>0.76573199999999997</c:v>
                </c:pt>
                <c:pt idx="597">
                  <c:v>0.74933399999999994</c:v>
                </c:pt>
                <c:pt idx="598">
                  <c:v>0.75229000000000001</c:v>
                </c:pt>
                <c:pt idx="599">
                  <c:v>0.78036000000000005</c:v>
                </c:pt>
                <c:pt idx="600">
                  <c:v>0.73253199999999996</c:v>
                </c:pt>
                <c:pt idx="601">
                  <c:v>0.75567799999999996</c:v>
                </c:pt>
                <c:pt idx="602">
                  <c:v>0.76849800000000001</c:v>
                </c:pt>
                <c:pt idx="603">
                  <c:v>0.78410599999999997</c:v>
                </c:pt>
                <c:pt idx="604">
                  <c:v>0.75982899999999998</c:v>
                </c:pt>
                <c:pt idx="605">
                  <c:v>0.76175400000000004</c:v>
                </c:pt>
                <c:pt idx="606">
                  <c:v>0.74867600000000001</c:v>
                </c:pt>
                <c:pt idx="607">
                  <c:v>0.76287499999999997</c:v>
                </c:pt>
                <c:pt idx="608">
                  <c:v>0.771621</c:v>
                </c:pt>
                <c:pt idx="609">
                  <c:v>0.77817199999999997</c:v>
                </c:pt>
                <c:pt idx="610">
                  <c:v>0.74443300000000001</c:v>
                </c:pt>
                <c:pt idx="611">
                  <c:v>0.75749999999999995</c:v>
                </c:pt>
                <c:pt idx="612">
                  <c:v>0.76882600000000001</c:v>
                </c:pt>
                <c:pt idx="613">
                  <c:v>0.76307700000000001</c:v>
                </c:pt>
                <c:pt idx="614">
                  <c:v>0.74288699999999996</c:v>
                </c:pt>
                <c:pt idx="615">
                  <c:v>0.76322400000000001</c:v>
                </c:pt>
                <c:pt idx="616">
                  <c:v>0.76383400000000001</c:v>
                </c:pt>
                <c:pt idx="617">
                  <c:v>0.76381200000000005</c:v>
                </c:pt>
                <c:pt idx="618">
                  <c:v>0.75862099999999999</c:v>
                </c:pt>
                <c:pt idx="619">
                  <c:v>0.75229999999999997</c:v>
                </c:pt>
                <c:pt idx="620">
                  <c:v>0.76459600000000005</c:v>
                </c:pt>
                <c:pt idx="621">
                  <c:v>0.772011</c:v>
                </c:pt>
                <c:pt idx="622">
                  <c:v>0.75364900000000001</c:v>
                </c:pt>
                <c:pt idx="623">
                  <c:v>0.73570500000000005</c:v>
                </c:pt>
                <c:pt idx="624">
                  <c:v>0.77284900000000001</c:v>
                </c:pt>
                <c:pt idx="625">
                  <c:v>0.76927299999999998</c:v>
                </c:pt>
                <c:pt idx="626">
                  <c:v>0.78105000000000002</c:v>
                </c:pt>
                <c:pt idx="627">
                  <c:v>0.74755000000000005</c:v>
                </c:pt>
                <c:pt idx="628">
                  <c:v>0.74698200000000003</c:v>
                </c:pt>
                <c:pt idx="629">
                  <c:v>0.75080800000000003</c:v>
                </c:pt>
                <c:pt idx="630">
                  <c:v>0.76619000000000004</c:v>
                </c:pt>
                <c:pt idx="631">
                  <c:v>0.77771599999999996</c:v>
                </c:pt>
                <c:pt idx="632">
                  <c:v>0.75874799999999998</c:v>
                </c:pt>
                <c:pt idx="633">
                  <c:v>0.75445300000000004</c:v>
                </c:pt>
                <c:pt idx="634">
                  <c:v>0.75078800000000001</c:v>
                </c:pt>
                <c:pt idx="635">
                  <c:v>0.77394399999999997</c:v>
                </c:pt>
                <c:pt idx="636">
                  <c:v>0.73581300000000005</c:v>
                </c:pt>
                <c:pt idx="637">
                  <c:v>0.76528200000000002</c:v>
                </c:pt>
                <c:pt idx="638">
                  <c:v>0.75793900000000003</c:v>
                </c:pt>
                <c:pt idx="639">
                  <c:v>0.74477400000000005</c:v>
                </c:pt>
                <c:pt idx="640">
                  <c:v>0.76776599999999995</c:v>
                </c:pt>
                <c:pt idx="641">
                  <c:v>0.74307500000000004</c:v>
                </c:pt>
                <c:pt idx="642">
                  <c:v>0.73702400000000001</c:v>
                </c:pt>
                <c:pt idx="643">
                  <c:v>0.74703399999999998</c:v>
                </c:pt>
                <c:pt idx="644">
                  <c:v>0.75669399999999998</c:v>
                </c:pt>
                <c:pt idx="645">
                  <c:v>0.76911700000000005</c:v>
                </c:pt>
                <c:pt idx="646">
                  <c:v>0.77493000000000001</c:v>
                </c:pt>
                <c:pt idx="647">
                  <c:v>0.76108900000000002</c:v>
                </c:pt>
                <c:pt idx="648">
                  <c:v>0.76877099999999998</c:v>
                </c:pt>
                <c:pt idx="649">
                  <c:v>0.74374899999999999</c:v>
                </c:pt>
                <c:pt idx="650">
                  <c:v>0.75800999999999996</c:v>
                </c:pt>
                <c:pt idx="651">
                  <c:v>0.79167500000000002</c:v>
                </c:pt>
                <c:pt idx="652">
                  <c:v>0.75166999999999995</c:v>
                </c:pt>
                <c:pt idx="653">
                  <c:v>0.75985199999999997</c:v>
                </c:pt>
                <c:pt idx="654">
                  <c:v>0.70501599999999998</c:v>
                </c:pt>
                <c:pt idx="655">
                  <c:v>0.78184299999999995</c:v>
                </c:pt>
                <c:pt idx="656">
                  <c:v>0.75946800000000003</c:v>
                </c:pt>
                <c:pt idx="657">
                  <c:v>0.76031099999999996</c:v>
                </c:pt>
                <c:pt idx="658">
                  <c:v>0.74995699999999998</c:v>
                </c:pt>
                <c:pt idx="659">
                  <c:v>0.75319400000000003</c:v>
                </c:pt>
                <c:pt idx="660">
                  <c:v>0.767621</c:v>
                </c:pt>
                <c:pt idx="661">
                  <c:v>0.76880999999999999</c:v>
                </c:pt>
                <c:pt idx="662">
                  <c:v>0.75311099999999997</c:v>
                </c:pt>
                <c:pt idx="663">
                  <c:v>0.75367300000000004</c:v>
                </c:pt>
                <c:pt idx="664">
                  <c:v>0.75565300000000002</c:v>
                </c:pt>
                <c:pt idx="665">
                  <c:v>0.72531100000000004</c:v>
                </c:pt>
                <c:pt idx="666">
                  <c:v>0.76465300000000003</c:v>
                </c:pt>
                <c:pt idx="667">
                  <c:v>0.75406499999999999</c:v>
                </c:pt>
                <c:pt idx="668">
                  <c:v>0.76092300000000002</c:v>
                </c:pt>
                <c:pt idx="669">
                  <c:v>0.72587299999999999</c:v>
                </c:pt>
                <c:pt idx="670">
                  <c:v>0.76846199999999998</c:v>
                </c:pt>
                <c:pt idx="671">
                  <c:v>0.77328200000000002</c:v>
                </c:pt>
                <c:pt idx="672">
                  <c:v>0.76223399999999997</c:v>
                </c:pt>
                <c:pt idx="673">
                  <c:v>0.75363599999999997</c:v>
                </c:pt>
                <c:pt idx="674">
                  <c:v>0.74318399999999996</c:v>
                </c:pt>
                <c:pt idx="675">
                  <c:v>0.72846</c:v>
                </c:pt>
                <c:pt idx="676">
                  <c:v>0.78270799999999996</c:v>
                </c:pt>
                <c:pt idx="677">
                  <c:v>0.74665999999999999</c:v>
                </c:pt>
                <c:pt idx="678">
                  <c:v>0.72974799999999995</c:v>
                </c:pt>
                <c:pt idx="679">
                  <c:v>0.76597300000000001</c:v>
                </c:pt>
                <c:pt idx="680">
                  <c:v>0.72192699999999999</c:v>
                </c:pt>
                <c:pt idx="681">
                  <c:v>0.75188900000000003</c:v>
                </c:pt>
                <c:pt idx="682">
                  <c:v>0.76181500000000002</c:v>
                </c:pt>
                <c:pt idx="683">
                  <c:v>0.77312700000000001</c:v>
                </c:pt>
                <c:pt idx="684">
                  <c:v>0.76095900000000005</c:v>
                </c:pt>
                <c:pt idx="685">
                  <c:v>0.79688700000000001</c:v>
                </c:pt>
                <c:pt idx="686">
                  <c:v>0.75585199999999997</c:v>
                </c:pt>
                <c:pt idx="687">
                  <c:v>0.75756500000000004</c:v>
                </c:pt>
                <c:pt idx="688">
                  <c:v>0.74765999999999999</c:v>
                </c:pt>
                <c:pt idx="689">
                  <c:v>0.76587700000000003</c:v>
                </c:pt>
                <c:pt idx="690">
                  <c:v>0.74402999999999997</c:v>
                </c:pt>
                <c:pt idx="691">
                  <c:v>0.732402</c:v>
                </c:pt>
                <c:pt idx="692">
                  <c:v>0.78878599999999999</c:v>
                </c:pt>
                <c:pt idx="693">
                  <c:v>0.74750399999999995</c:v>
                </c:pt>
                <c:pt idx="694">
                  <c:v>0.76163199999999998</c:v>
                </c:pt>
                <c:pt idx="695">
                  <c:v>0.77150099999999999</c:v>
                </c:pt>
                <c:pt idx="696">
                  <c:v>0.74392599999999998</c:v>
                </c:pt>
                <c:pt idx="697">
                  <c:v>0.76371199999999995</c:v>
                </c:pt>
                <c:pt idx="698">
                  <c:v>0.73906400000000005</c:v>
                </c:pt>
                <c:pt idx="699">
                  <c:v>0.74865899999999996</c:v>
                </c:pt>
                <c:pt idx="700">
                  <c:v>0.77462699999999995</c:v>
                </c:pt>
                <c:pt idx="701">
                  <c:v>0.76664200000000005</c:v>
                </c:pt>
                <c:pt idx="702">
                  <c:v>0.73213099999999998</c:v>
                </c:pt>
                <c:pt idx="703">
                  <c:v>0.73843499999999995</c:v>
                </c:pt>
                <c:pt idx="704">
                  <c:v>0.76590599999999998</c:v>
                </c:pt>
                <c:pt idx="705">
                  <c:v>0.71880200000000005</c:v>
                </c:pt>
                <c:pt idx="706">
                  <c:v>0.74756299999999998</c:v>
                </c:pt>
                <c:pt idx="707">
                  <c:v>0.77074699999999996</c:v>
                </c:pt>
                <c:pt idx="708">
                  <c:v>0.75069900000000001</c:v>
                </c:pt>
                <c:pt idx="709">
                  <c:v>0.73654900000000001</c:v>
                </c:pt>
                <c:pt idx="710">
                  <c:v>0.75375700000000001</c:v>
                </c:pt>
                <c:pt idx="711">
                  <c:v>0.782744</c:v>
                </c:pt>
                <c:pt idx="712">
                  <c:v>0.75542399999999998</c:v>
                </c:pt>
                <c:pt idx="713">
                  <c:v>0.77547200000000005</c:v>
                </c:pt>
                <c:pt idx="714">
                  <c:v>0.78899600000000003</c:v>
                </c:pt>
                <c:pt idx="715">
                  <c:v>0.77235799999999999</c:v>
                </c:pt>
                <c:pt idx="716">
                  <c:v>0.76384099999999999</c:v>
                </c:pt>
                <c:pt idx="717">
                  <c:v>0.77174500000000001</c:v>
                </c:pt>
                <c:pt idx="718">
                  <c:v>0.75823799999999997</c:v>
                </c:pt>
                <c:pt idx="719">
                  <c:v>0.75371699999999997</c:v>
                </c:pt>
                <c:pt idx="720">
                  <c:v>0.75950700000000004</c:v>
                </c:pt>
                <c:pt idx="721">
                  <c:v>0.75414199999999998</c:v>
                </c:pt>
                <c:pt idx="722">
                  <c:v>0.76367200000000002</c:v>
                </c:pt>
                <c:pt idx="723">
                  <c:v>0.75532299999999997</c:v>
                </c:pt>
                <c:pt idx="724">
                  <c:v>0.75518700000000005</c:v>
                </c:pt>
                <c:pt idx="725">
                  <c:v>0.75800999999999996</c:v>
                </c:pt>
                <c:pt idx="726">
                  <c:v>0.748058</c:v>
                </c:pt>
                <c:pt idx="727">
                  <c:v>0.76163199999999998</c:v>
                </c:pt>
                <c:pt idx="728">
                  <c:v>0.76187000000000005</c:v>
                </c:pt>
                <c:pt idx="729">
                  <c:v>0.76296299999999995</c:v>
                </c:pt>
                <c:pt idx="730">
                  <c:v>0.75497599999999998</c:v>
                </c:pt>
                <c:pt idx="731">
                  <c:v>0.70957599999999998</c:v>
                </c:pt>
                <c:pt idx="732">
                  <c:v>0.758324</c:v>
                </c:pt>
                <c:pt idx="733">
                  <c:v>0.745703</c:v>
                </c:pt>
                <c:pt idx="734">
                  <c:v>0.74861200000000006</c:v>
                </c:pt>
                <c:pt idx="735">
                  <c:v>0.76465399999999994</c:v>
                </c:pt>
                <c:pt idx="736">
                  <c:v>0.78029999999999999</c:v>
                </c:pt>
                <c:pt idx="737">
                  <c:v>0.76464299999999996</c:v>
                </c:pt>
                <c:pt idx="738">
                  <c:v>0.74617800000000001</c:v>
                </c:pt>
                <c:pt idx="739">
                  <c:v>0.75144699999999998</c:v>
                </c:pt>
                <c:pt idx="740">
                  <c:v>0.74411000000000005</c:v>
                </c:pt>
                <c:pt idx="741">
                  <c:v>0.75620100000000001</c:v>
                </c:pt>
                <c:pt idx="742">
                  <c:v>0.76215299999999997</c:v>
                </c:pt>
                <c:pt idx="743">
                  <c:v>0.75</c:v>
                </c:pt>
                <c:pt idx="744">
                  <c:v>0.75938499999999998</c:v>
                </c:pt>
                <c:pt idx="745">
                  <c:v>0.77168000000000003</c:v>
                </c:pt>
                <c:pt idx="746">
                  <c:v>0.76438700000000004</c:v>
                </c:pt>
                <c:pt idx="747">
                  <c:v>0.73357000000000006</c:v>
                </c:pt>
                <c:pt idx="748">
                  <c:v>0.75827299999999997</c:v>
                </c:pt>
                <c:pt idx="749">
                  <c:v>0.73186899999999999</c:v>
                </c:pt>
                <c:pt idx="750">
                  <c:v>0.77753099999999997</c:v>
                </c:pt>
                <c:pt idx="751">
                  <c:v>0.71989499999999995</c:v>
                </c:pt>
                <c:pt idx="752">
                  <c:v>0.74658400000000003</c:v>
                </c:pt>
                <c:pt idx="753">
                  <c:v>0.75824599999999998</c:v>
                </c:pt>
                <c:pt idx="754">
                  <c:v>0.72205900000000001</c:v>
                </c:pt>
                <c:pt idx="755">
                  <c:v>0.763212</c:v>
                </c:pt>
                <c:pt idx="756">
                  <c:v>0.746421</c:v>
                </c:pt>
                <c:pt idx="757">
                  <c:v>0.751749</c:v>
                </c:pt>
                <c:pt idx="758">
                  <c:v>0.76550200000000002</c:v>
                </c:pt>
                <c:pt idx="759">
                  <c:v>0.73770199999999997</c:v>
                </c:pt>
                <c:pt idx="760">
                  <c:v>0.75428499999999998</c:v>
                </c:pt>
                <c:pt idx="761">
                  <c:v>0.73619900000000005</c:v>
                </c:pt>
                <c:pt idx="762">
                  <c:v>0.76971100000000003</c:v>
                </c:pt>
                <c:pt idx="763">
                  <c:v>0.74662700000000004</c:v>
                </c:pt>
                <c:pt idx="764">
                  <c:v>0.75594499999999998</c:v>
                </c:pt>
                <c:pt idx="765">
                  <c:v>0.76553000000000004</c:v>
                </c:pt>
                <c:pt idx="766">
                  <c:v>0.77091100000000001</c:v>
                </c:pt>
                <c:pt idx="767">
                  <c:v>0.73843000000000003</c:v>
                </c:pt>
                <c:pt idx="768">
                  <c:v>0.75886399999999998</c:v>
                </c:pt>
                <c:pt idx="769">
                  <c:v>0.761486</c:v>
                </c:pt>
                <c:pt idx="770">
                  <c:v>0.77950799999999998</c:v>
                </c:pt>
                <c:pt idx="771">
                  <c:v>0.74677400000000005</c:v>
                </c:pt>
                <c:pt idx="772">
                  <c:v>0.72063600000000005</c:v>
                </c:pt>
                <c:pt idx="773">
                  <c:v>0.74461100000000002</c:v>
                </c:pt>
                <c:pt idx="774">
                  <c:v>0.75601700000000005</c:v>
                </c:pt>
                <c:pt idx="775">
                  <c:v>0.75095400000000001</c:v>
                </c:pt>
                <c:pt idx="776">
                  <c:v>0.75254100000000002</c:v>
                </c:pt>
                <c:pt idx="777">
                  <c:v>0.74487499999999995</c:v>
                </c:pt>
                <c:pt idx="778">
                  <c:v>0.76603900000000003</c:v>
                </c:pt>
                <c:pt idx="779">
                  <c:v>0.75777499999999998</c:v>
                </c:pt>
                <c:pt idx="780">
                  <c:v>0.75223899999999999</c:v>
                </c:pt>
                <c:pt idx="781">
                  <c:v>0.76671999999999996</c:v>
                </c:pt>
                <c:pt idx="782">
                  <c:v>0.76696399999999998</c:v>
                </c:pt>
                <c:pt idx="783">
                  <c:v>0.73415600000000003</c:v>
                </c:pt>
                <c:pt idx="784">
                  <c:v>0.73014800000000002</c:v>
                </c:pt>
                <c:pt idx="785">
                  <c:v>0.75778699999999999</c:v>
                </c:pt>
                <c:pt idx="786">
                  <c:v>0.76864299999999997</c:v>
                </c:pt>
                <c:pt idx="787">
                  <c:v>0.72943899999999995</c:v>
                </c:pt>
                <c:pt idx="788">
                  <c:v>0.76620999999999995</c:v>
                </c:pt>
                <c:pt idx="789">
                  <c:v>0.77732299999999999</c:v>
                </c:pt>
                <c:pt idx="790">
                  <c:v>0.72406199999999998</c:v>
                </c:pt>
                <c:pt idx="791">
                  <c:v>0.76447699999999996</c:v>
                </c:pt>
                <c:pt idx="792">
                  <c:v>0.74960099999999996</c:v>
                </c:pt>
                <c:pt idx="793">
                  <c:v>0.76913600000000004</c:v>
                </c:pt>
                <c:pt idx="794">
                  <c:v>0.72915600000000003</c:v>
                </c:pt>
                <c:pt idx="795">
                  <c:v>0.75473699999999999</c:v>
                </c:pt>
                <c:pt idx="796">
                  <c:v>0.76710599999999995</c:v>
                </c:pt>
                <c:pt idx="797">
                  <c:v>0.76733899999999999</c:v>
                </c:pt>
                <c:pt idx="798">
                  <c:v>0.75618099999999999</c:v>
                </c:pt>
                <c:pt idx="799">
                  <c:v>0.75384600000000002</c:v>
                </c:pt>
                <c:pt idx="800">
                  <c:v>0.73616700000000002</c:v>
                </c:pt>
                <c:pt idx="801">
                  <c:v>0.74428499999999997</c:v>
                </c:pt>
                <c:pt idx="802">
                  <c:v>0.75248599999999999</c:v>
                </c:pt>
                <c:pt idx="803">
                  <c:v>0.73760499999999996</c:v>
                </c:pt>
                <c:pt idx="804">
                  <c:v>0.75290599999999996</c:v>
                </c:pt>
                <c:pt idx="805">
                  <c:v>0.72295699999999996</c:v>
                </c:pt>
                <c:pt idx="806">
                  <c:v>0.75626700000000002</c:v>
                </c:pt>
                <c:pt idx="807">
                  <c:v>0.75349100000000002</c:v>
                </c:pt>
                <c:pt idx="808">
                  <c:v>0.75270400000000004</c:v>
                </c:pt>
                <c:pt idx="809">
                  <c:v>0.747502</c:v>
                </c:pt>
                <c:pt idx="810">
                  <c:v>0.765741</c:v>
                </c:pt>
                <c:pt idx="811">
                  <c:v>0.722082</c:v>
                </c:pt>
                <c:pt idx="812">
                  <c:v>0.74328099999999997</c:v>
                </c:pt>
                <c:pt idx="813">
                  <c:v>0.74255800000000005</c:v>
                </c:pt>
                <c:pt idx="814">
                  <c:v>0.74789899999999998</c:v>
                </c:pt>
                <c:pt idx="815">
                  <c:v>0.761633</c:v>
                </c:pt>
                <c:pt idx="816">
                  <c:v>0.756799</c:v>
                </c:pt>
                <c:pt idx="817">
                  <c:v>0.73646500000000004</c:v>
                </c:pt>
                <c:pt idx="818">
                  <c:v>0.77290499999999995</c:v>
                </c:pt>
                <c:pt idx="819">
                  <c:v>0.78534300000000001</c:v>
                </c:pt>
                <c:pt idx="820">
                  <c:v>0.73267300000000002</c:v>
                </c:pt>
                <c:pt idx="821">
                  <c:v>0.76553300000000002</c:v>
                </c:pt>
                <c:pt idx="822">
                  <c:v>0.76708200000000004</c:v>
                </c:pt>
                <c:pt idx="823">
                  <c:v>0.758961</c:v>
                </c:pt>
                <c:pt idx="824">
                  <c:v>0.74050000000000005</c:v>
                </c:pt>
                <c:pt idx="825">
                  <c:v>0.750085</c:v>
                </c:pt>
                <c:pt idx="826">
                  <c:v>0.75817699999999999</c:v>
                </c:pt>
                <c:pt idx="827">
                  <c:v>0.76180300000000001</c:v>
                </c:pt>
                <c:pt idx="828">
                  <c:v>0.73000699999999996</c:v>
                </c:pt>
                <c:pt idx="829">
                  <c:v>0.75017500000000004</c:v>
                </c:pt>
                <c:pt idx="830">
                  <c:v>0.77030600000000005</c:v>
                </c:pt>
                <c:pt idx="831">
                  <c:v>0.76624499999999995</c:v>
                </c:pt>
                <c:pt idx="832">
                  <c:v>0.79595800000000005</c:v>
                </c:pt>
                <c:pt idx="833">
                  <c:v>0.76749199999999995</c:v>
                </c:pt>
                <c:pt idx="834">
                  <c:v>0.72991099999999998</c:v>
                </c:pt>
                <c:pt idx="835">
                  <c:v>0.77914799999999995</c:v>
                </c:pt>
                <c:pt idx="836">
                  <c:v>0.76209300000000002</c:v>
                </c:pt>
                <c:pt idx="837">
                  <c:v>0.786215</c:v>
                </c:pt>
                <c:pt idx="838">
                  <c:v>0.75031499999999995</c:v>
                </c:pt>
                <c:pt idx="839">
                  <c:v>0.74877800000000005</c:v>
                </c:pt>
                <c:pt idx="840">
                  <c:v>0.77630100000000002</c:v>
                </c:pt>
                <c:pt idx="841">
                  <c:v>0.73488600000000004</c:v>
                </c:pt>
                <c:pt idx="842">
                  <c:v>0.750583</c:v>
                </c:pt>
                <c:pt idx="843">
                  <c:v>0.77048899999999998</c:v>
                </c:pt>
                <c:pt idx="844">
                  <c:v>0.74449399999999999</c:v>
                </c:pt>
                <c:pt idx="845">
                  <c:v>0.78373199999999998</c:v>
                </c:pt>
                <c:pt idx="846">
                  <c:v>0.76681900000000003</c:v>
                </c:pt>
                <c:pt idx="847">
                  <c:v>0.74355400000000005</c:v>
                </c:pt>
                <c:pt idx="848">
                  <c:v>0.78366000000000002</c:v>
                </c:pt>
                <c:pt idx="849">
                  <c:v>0.772845</c:v>
                </c:pt>
                <c:pt idx="850">
                  <c:v>0.73509999999999998</c:v>
                </c:pt>
                <c:pt idx="851">
                  <c:v>0.75061999999999995</c:v>
                </c:pt>
                <c:pt idx="852">
                  <c:v>0.74652300000000005</c:v>
                </c:pt>
                <c:pt idx="853">
                  <c:v>0.75423700000000005</c:v>
                </c:pt>
                <c:pt idx="854">
                  <c:v>0.748722</c:v>
                </c:pt>
                <c:pt idx="855">
                  <c:v>0.780945</c:v>
                </c:pt>
                <c:pt idx="856">
                  <c:v>0.74626899999999996</c:v>
                </c:pt>
                <c:pt idx="857">
                  <c:v>0.75235300000000005</c:v>
                </c:pt>
                <c:pt idx="858">
                  <c:v>0.74826999999999999</c:v>
                </c:pt>
                <c:pt idx="859">
                  <c:v>0.76161299999999998</c:v>
                </c:pt>
                <c:pt idx="860">
                  <c:v>0.75823200000000002</c:v>
                </c:pt>
                <c:pt idx="861">
                  <c:v>0.75606399999999996</c:v>
                </c:pt>
                <c:pt idx="862">
                  <c:v>0.75258999999999998</c:v>
                </c:pt>
                <c:pt idx="863">
                  <c:v>0.76451899999999995</c:v>
                </c:pt>
                <c:pt idx="864">
                  <c:v>0.75546400000000002</c:v>
                </c:pt>
                <c:pt idx="865">
                  <c:v>0.74573999999999996</c:v>
                </c:pt>
                <c:pt idx="866">
                  <c:v>0.74630300000000005</c:v>
                </c:pt>
                <c:pt idx="867">
                  <c:v>0.75976399999999999</c:v>
                </c:pt>
                <c:pt idx="868">
                  <c:v>0.75214300000000001</c:v>
                </c:pt>
                <c:pt idx="869">
                  <c:v>0.77141300000000002</c:v>
                </c:pt>
                <c:pt idx="870">
                  <c:v>0.77305900000000005</c:v>
                </c:pt>
                <c:pt idx="871">
                  <c:v>0.75083999999999995</c:v>
                </c:pt>
                <c:pt idx="872">
                  <c:v>0.76825200000000005</c:v>
                </c:pt>
                <c:pt idx="873">
                  <c:v>0.73563800000000001</c:v>
                </c:pt>
                <c:pt idx="874">
                  <c:v>0.78715299999999999</c:v>
                </c:pt>
                <c:pt idx="875">
                  <c:v>0.75533899999999998</c:v>
                </c:pt>
                <c:pt idx="876">
                  <c:v>0.74691200000000002</c:v>
                </c:pt>
                <c:pt idx="877">
                  <c:v>0.74794899999999997</c:v>
                </c:pt>
                <c:pt idx="878">
                  <c:v>0.77813699999999997</c:v>
                </c:pt>
                <c:pt idx="879">
                  <c:v>0.76868899999999996</c:v>
                </c:pt>
                <c:pt idx="880">
                  <c:v>0.76624499999999995</c:v>
                </c:pt>
                <c:pt idx="881">
                  <c:v>0.774698</c:v>
                </c:pt>
                <c:pt idx="882">
                  <c:v>0.76222699999999999</c:v>
                </c:pt>
                <c:pt idx="883">
                  <c:v>0.75643099999999996</c:v>
                </c:pt>
                <c:pt idx="884">
                  <c:v>0.73781099999999999</c:v>
                </c:pt>
                <c:pt idx="885">
                  <c:v>0.75573599999999996</c:v>
                </c:pt>
                <c:pt idx="886">
                  <c:v>0.75904000000000005</c:v>
                </c:pt>
                <c:pt idx="887">
                  <c:v>0.75529800000000002</c:v>
                </c:pt>
                <c:pt idx="888">
                  <c:v>0.76753800000000005</c:v>
                </c:pt>
                <c:pt idx="889">
                  <c:v>0.76661800000000002</c:v>
                </c:pt>
                <c:pt idx="890">
                  <c:v>0.75097400000000003</c:v>
                </c:pt>
                <c:pt idx="891">
                  <c:v>0.78062200000000004</c:v>
                </c:pt>
                <c:pt idx="892">
                  <c:v>0.74484399999999995</c:v>
                </c:pt>
                <c:pt idx="893">
                  <c:v>0.75245700000000004</c:v>
                </c:pt>
                <c:pt idx="894">
                  <c:v>0.75582800000000006</c:v>
                </c:pt>
                <c:pt idx="895">
                  <c:v>0.76530399999999998</c:v>
                </c:pt>
                <c:pt idx="896">
                  <c:v>0.76583599999999996</c:v>
                </c:pt>
                <c:pt idx="897">
                  <c:v>0.73518700000000003</c:v>
                </c:pt>
                <c:pt idx="898">
                  <c:v>0.78315100000000004</c:v>
                </c:pt>
                <c:pt idx="899">
                  <c:v>0.75677099999999997</c:v>
                </c:pt>
                <c:pt idx="900">
                  <c:v>0.73277199999999998</c:v>
                </c:pt>
                <c:pt idx="901">
                  <c:v>0.75336999999999998</c:v>
                </c:pt>
                <c:pt idx="902">
                  <c:v>0.74107800000000001</c:v>
                </c:pt>
                <c:pt idx="903">
                  <c:v>0.74321999999999999</c:v>
                </c:pt>
                <c:pt idx="904">
                  <c:v>0.75945600000000002</c:v>
                </c:pt>
                <c:pt idx="905">
                  <c:v>0.76711600000000002</c:v>
                </c:pt>
                <c:pt idx="906">
                  <c:v>0.75070000000000003</c:v>
                </c:pt>
                <c:pt idx="907">
                  <c:v>0.77099399999999996</c:v>
                </c:pt>
                <c:pt idx="908">
                  <c:v>0.77930500000000003</c:v>
                </c:pt>
                <c:pt idx="909">
                  <c:v>0.76192099999999996</c:v>
                </c:pt>
                <c:pt idx="910">
                  <c:v>0.76209000000000005</c:v>
                </c:pt>
                <c:pt idx="911">
                  <c:v>0.76239999999999997</c:v>
                </c:pt>
                <c:pt idx="912">
                  <c:v>0.76703699999999997</c:v>
                </c:pt>
                <c:pt idx="913">
                  <c:v>0.76097199999999998</c:v>
                </c:pt>
                <c:pt idx="914">
                  <c:v>0.77559199999999995</c:v>
                </c:pt>
                <c:pt idx="915">
                  <c:v>0.76939900000000006</c:v>
                </c:pt>
                <c:pt idx="916">
                  <c:v>0.75932699999999997</c:v>
                </c:pt>
                <c:pt idx="917">
                  <c:v>0.75576500000000002</c:v>
                </c:pt>
                <c:pt idx="918">
                  <c:v>0.74076600000000004</c:v>
                </c:pt>
                <c:pt idx="919">
                  <c:v>0.756359</c:v>
                </c:pt>
                <c:pt idx="920">
                  <c:v>0.76194799999999996</c:v>
                </c:pt>
                <c:pt idx="921">
                  <c:v>0.73966600000000005</c:v>
                </c:pt>
                <c:pt idx="922">
                  <c:v>0.78108900000000003</c:v>
                </c:pt>
                <c:pt idx="923">
                  <c:v>0.76161000000000001</c:v>
                </c:pt>
                <c:pt idx="924">
                  <c:v>0.75027200000000005</c:v>
                </c:pt>
                <c:pt idx="925">
                  <c:v>0.76040399999999997</c:v>
                </c:pt>
                <c:pt idx="926">
                  <c:v>0.77155600000000002</c:v>
                </c:pt>
                <c:pt idx="927">
                  <c:v>0.77042900000000003</c:v>
                </c:pt>
                <c:pt idx="928">
                  <c:v>0.76079399999999997</c:v>
                </c:pt>
                <c:pt idx="929">
                  <c:v>0.74915500000000002</c:v>
                </c:pt>
                <c:pt idx="930">
                  <c:v>0.74748199999999998</c:v>
                </c:pt>
                <c:pt idx="931">
                  <c:v>0.76941599999999999</c:v>
                </c:pt>
                <c:pt idx="932">
                  <c:v>0.74336999999999998</c:v>
                </c:pt>
                <c:pt idx="933">
                  <c:v>0.75357099999999999</c:v>
                </c:pt>
                <c:pt idx="934">
                  <c:v>0.76184399999999997</c:v>
                </c:pt>
                <c:pt idx="935">
                  <c:v>0.74572499999999997</c:v>
                </c:pt>
                <c:pt idx="936">
                  <c:v>0.74389400000000006</c:v>
                </c:pt>
                <c:pt idx="937">
                  <c:v>0.74290599999999996</c:v>
                </c:pt>
                <c:pt idx="938">
                  <c:v>0.77627900000000005</c:v>
                </c:pt>
                <c:pt idx="939">
                  <c:v>0.76274799999999998</c:v>
                </c:pt>
                <c:pt idx="940">
                  <c:v>0.75237399999999999</c:v>
                </c:pt>
                <c:pt idx="941">
                  <c:v>0.767208</c:v>
                </c:pt>
                <c:pt idx="942">
                  <c:v>0.74681799999999998</c:v>
                </c:pt>
                <c:pt idx="943">
                  <c:v>0.75842600000000004</c:v>
                </c:pt>
                <c:pt idx="944">
                  <c:v>0.74202599999999996</c:v>
                </c:pt>
                <c:pt idx="945">
                  <c:v>0.76181900000000002</c:v>
                </c:pt>
                <c:pt idx="946">
                  <c:v>0.75341000000000002</c:v>
                </c:pt>
                <c:pt idx="947">
                  <c:v>0.77338300000000004</c:v>
                </c:pt>
                <c:pt idx="948">
                  <c:v>0.746591</c:v>
                </c:pt>
                <c:pt idx="949">
                  <c:v>0.746811</c:v>
                </c:pt>
                <c:pt idx="950">
                  <c:v>0.76275700000000002</c:v>
                </c:pt>
                <c:pt idx="951">
                  <c:v>0.76683599999999996</c:v>
                </c:pt>
                <c:pt idx="952">
                  <c:v>0.76462300000000005</c:v>
                </c:pt>
                <c:pt idx="953">
                  <c:v>0.76210500000000003</c:v>
                </c:pt>
                <c:pt idx="954">
                  <c:v>0.77367200000000003</c:v>
                </c:pt>
                <c:pt idx="955">
                  <c:v>0.75866999999999996</c:v>
                </c:pt>
                <c:pt idx="956">
                  <c:v>0.74848700000000001</c:v>
                </c:pt>
                <c:pt idx="957">
                  <c:v>0.77736799999999995</c:v>
                </c:pt>
                <c:pt idx="958">
                  <c:v>0.76271199999999995</c:v>
                </c:pt>
                <c:pt idx="959">
                  <c:v>0.74019000000000001</c:v>
                </c:pt>
                <c:pt idx="960">
                  <c:v>0.76791600000000004</c:v>
                </c:pt>
                <c:pt idx="961">
                  <c:v>0.75671900000000003</c:v>
                </c:pt>
                <c:pt idx="962">
                  <c:v>0.75212800000000002</c:v>
                </c:pt>
                <c:pt idx="963">
                  <c:v>0.75298500000000002</c:v>
                </c:pt>
                <c:pt idx="964">
                  <c:v>0.76975499999999997</c:v>
                </c:pt>
                <c:pt idx="965">
                  <c:v>0.76233099999999998</c:v>
                </c:pt>
                <c:pt idx="966">
                  <c:v>0.76599600000000001</c:v>
                </c:pt>
                <c:pt idx="967">
                  <c:v>0.75205299999999997</c:v>
                </c:pt>
                <c:pt idx="968">
                  <c:v>0.75703900000000002</c:v>
                </c:pt>
                <c:pt idx="969">
                  <c:v>0.76377099999999998</c:v>
                </c:pt>
                <c:pt idx="970">
                  <c:v>0.77131700000000003</c:v>
                </c:pt>
                <c:pt idx="971">
                  <c:v>0.77917099999999995</c:v>
                </c:pt>
                <c:pt idx="972">
                  <c:v>0.77243799999999996</c:v>
                </c:pt>
                <c:pt idx="973">
                  <c:v>0.79325599999999996</c:v>
                </c:pt>
                <c:pt idx="974">
                  <c:v>0.77291900000000002</c:v>
                </c:pt>
                <c:pt idx="975">
                  <c:v>0.77746499999999996</c:v>
                </c:pt>
                <c:pt idx="976">
                  <c:v>0.75898100000000002</c:v>
                </c:pt>
                <c:pt idx="977">
                  <c:v>0.77377099999999999</c:v>
                </c:pt>
                <c:pt idx="978">
                  <c:v>0.77378999999999998</c:v>
                </c:pt>
                <c:pt idx="979">
                  <c:v>0.73654900000000001</c:v>
                </c:pt>
                <c:pt idx="980">
                  <c:v>0.76251100000000005</c:v>
                </c:pt>
                <c:pt idx="981">
                  <c:v>0.75811600000000001</c:v>
                </c:pt>
                <c:pt idx="982">
                  <c:v>0.75243099999999996</c:v>
                </c:pt>
                <c:pt idx="983">
                  <c:v>0.74842500000000001</c:v>
                </c:pt>
                <c:pt idx="984">
                  <c:v>0.75344500000000003</c:v>
                </c:pt>
                <c:pt idx="985">
                  <c:v>0.78032699999999999</c:v>
                </c:pt>
                <c:pt idx="986">
                  <c:v>0.74173800000000001</c:v>
                </c:pt>
                <c:pt idx="987">
                  <c:v>0.73670100000000005</c:v>
                </c:pt>
                <c:pt idx="988">
                  <c:v>0.77362299999999995</c:v>
                </c:pt>
                <c:pt idx="989">
                  <c:v>0.74171100000000001</c:v>
                </c:pt>
                <c:pt idx="990">
                  <c:v>0.74397800000000003</c:v>
                </c:pt>
                <c:pt idx="991">
                  <c:v>0.76455200000000001</c:v>
                </c:pt>
                <c:pt idx="992">
                  <c:v>0.76288699999999998</c:v>
                </c:pt>
                <c:pt idx="993">
                  <c:v>0.76005800000000001</c:v>
                </c:pt>
                <c:pt idx="994">
                  <c:v>0.76205999999999996</c:v>
                </c:pt>
                <c:pt idx="995">
                  <c:v>0.75047699999999995</c:v>
                </c:pt>
                <c:pt idx="996">
                  <c:v>0.76645099999999999</c:v>
                </c:pt>
                <c:pt idx="997">
                  <c:v>0.74185199999999996</c:v>
                </c:pt>
                <c:pt idx="998">
                  <c:v>0.74559200000000003</c:v>
                </c:pt>
                <c:pt idx="999">
                  <c:v>0.76627500000000004</c:v>
                </c:pt>
                <c:pt idx="1000">
                  <c:v>0.75330799999999998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D-42CD-9B54-4F967B06A14E}"/>
            </c:ext>
          </c:extLst>
        </c:ser>
        <c:ser>
          <c:idx val="2"/>
          <c:order val="2"/>
          <c:tx>
            <c:strRef>
              <c:f>'Model 1.2 full'!$D$1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1.2 full'!$A$2:$A$1002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full'!$D$2:$D$1002</c:f>
              <c:numCache>
                <c:formatCode>General</c:formatCode>
                <c:ptCount val="1001"/>
                <c:pt idx="0">
                  <c:v>0.95</c:v>
                </c:pt>
                <c:pt idx="1">
                  <c:v>0.65533200000000003</c:v>
                </c:pt>
                <c:pt idx="2">
                  <c:v>0.58203700000000003</c:v>
                </c:pt>
                <c:pt idx="3">
                  <c:v>0.69242999999999999</c:v>
                </c:pt>
                <c:pt idx="4">
                  <c:v>0.66670499999999999</c:v>
                </c:pt>
                <c:pt idx="5">
                  <c:v>0.62694000000000005</c:v>
                </c:pt>
                <c:pt idx="6">
                  <c:v>0.65759500000000004</c:v>
                </c:pt>
                <c:pt idx="7">
                  <c:v>0.64955399999999996</c:v>
                </c:pt>
                <c:pt idx="8">
                  <c:v>0.63871999999999995</c:v>
                </c:pt>
                <c:pt idx="9">
                  <c:v>0.62694899999999998</c:v>
                </c:pt>
                <c:pt idx="10">
                  <c:v>0.62607199999999996</c:v>
                </c:pt>
                <c:pt idx="11">
                  <c:v>0.60806899999999997</c:v>
                </c:pt>
                <c:pt idx="12">
                  <c:v>0.62490800000000002</c:v>
                </c:pt>
                <c:pt idx="13">
                  <c:v>0.70630300000000001</c:v>
                </c:pt>
                <c:pt idx="14">
                  <c:v>0.62630399999999997</c:v>
                </c:pt>
                <c:pt idx="15">
                  <c:v>0.64452299999999996</c:v>
                </c:pt>
                <c:pt idx="16">
                  <c:v>0.61576799999999998</c:v>
                </c:pt>
                <c:pt idx="17">
                  <c:v>0.64220900000000003</c:v>
                </c:pt>
                <c:pt idx="18">
                  <c:v>0.63544900000000004</c:v>
                </c:pt>
                <c:pt idx="19">
                  <c:v>0.51574600000000004</c:v>
                </c:pt>
                <c:pt idx="20">
                  <c:v>0.34397</c:v>
                </c:pt>
                <c:pt idx="21">
                  <c:v>0.18723600000000001</c:v>
                </c:pt>
                <c:pt idx="22">
                  <c:v>9.6051499999999998E-2</c:v>
                </c:pt>
                <c:pt idx="23">
                  <c:v>2.1436E-2</c:v>
                </c:pt>
                <c:pt idx="24">
                  <c:v>2.3534800000000002E-2</c:v>
                </c:pt>
                <c:pt idx="25">
                  <c:v>1.5570199999999999E-2</c:v>
                </c:pt>
                <c:pt idx="26">
                  <c:v>5.7485000000000001E-3</c:v>
                </c:pt>
                <c:pt idx="27">
                  <c:v>2.0208500000000001E-2</c:v>
                </c:pt>
                <c:pt idx="28">
                  <c:v>3.0942299999999999E-2</c:v>
                </c:pt>
                <c:pt idx="29">
                  <c:v>7.8503800000000006E-3</c:v>
                </c:pt>
                <c:pt idx="30">
                  <c:v>1.17398E-2</c:v>
                </c:pt>
                <c:pt idx="31">
                  <c:v>6.5466400000000003E-3</c:v>
                </c:pt>
                <c:pt idx="32">
                  <c:v>8.5287799999999997E-3</c:v>
                </c:pt>
                <c:pt idx="33">
                  <c:v>1.1430900000000001E-2</c:v>
                </c:pt>
                <c:pt idx="34">
                  <c:v>5.9198499999999999E-3</c:v>
                </c:pt>
                <c:pt idx="35">
                  <c:v>5.6034500000000003E-3</c:v>
                </c:pt>
                <c:pt idx="36">
                  <c:v>8.1112400000000005E-3</c:v>
                </c:pt>
                <c:pt idx="37">
                  <c:v>9.0951499999999998E-3</c:v>
                </c:pt>
                <c:pt idx="38">
                  <c:v>5.8890100000000001E-3</c:v>
                </c:pt>
                <c:pt idx="39">
                  <c:v>1.2847000000000001E-2</c:v>
                </c:pt>
                <c:pt idx="40">
                  <c:v>5.8968099999999997E-3</c:v>
                </c:pt>
                <c:pt idx="41">
                  <c:v>1.04513E-2</c:v>
                </c:pt>
                <c:pt idx="42">
                  <c:v>7.4946500000000003E-3</c:v>
                </c:pt>
                <c:pt idx="43">
                  <c:v>3.2124800000000002E-3</c:v>
                </c:pt>
                <c:pt idx="44">
                  <c:v>8.9007600000000006E-3</c:v>
                </c:pt>
                <c:pt idx="45">
                  <c:v>5.0328200000000003E-3</c:v>
                </c:pt>
                <c:pt idx="46">
                  <c:v>7.1383599999999998E-3</c:v>
                </c:pt>
                <c:pt idx="47">
                  <c:v>4.6822699999999997E-3</c:v>
                </c:pt>
                <c:pt idx="48">
                  <c:v>4.1564799999999997E-3</c:v>
                </c:pt>
                <c:pt idx="49">
                  <c:v>3.6954900000000001E-3</c:v>
                </c:pt>
                <c:pt idx="50">
                  <c:v>7.8286899999999993E-3</c:v>
                </c:pt>
                <c:pt idx="51">
                  <c:v>5.9893999999999998E-3</c:v>
                </c:pt>
                <c:pt idx="52">
                  <c:v>5.3282199999999998E-3</c:v>
                </c:pt>
                <c:pt idx="53">
                  <c:v>3.7505899999999998E-3</c:v>
                </c:pt>
                <c:pt idx="54">
                  <c:v>6.0768100000000002E-3</c:v>
                </c:pt>
                <c:pt idx="55">
                  <c:v>8.7316200000000007E-3</c:v>
                </c:pt>
                <c:pt idx="56">
                  <c:v>4.7599299999999999E-3</c:v>
                </c:pt>
                <c:pt idx="57">
                  <c:v>4.0927699999999999E-3</c:v>
                </c:pt>
                <c:pt idx="58">
                  <c:v>7.9896399999999992E-3</c:v>
                </c:pt>
                <c:pt idx="59">
                  <c:v>5.0366300000000003E-3</c:v>
                </c:pt>
                <c:pt idx="60">
                  <c:v>5.5555600000000002E-3</c:v>
                </c:pt>
                <c:pt idx="61">
                  <c:v>4.7989E-3</c:v>
                </c:pt>
                <c:pt idx="62">
                  <c:v>5.5134399999999997E-3</c:v>
                </c:pt>
                <c:pt idx="63">
                  <c:v>6.4635300000000003E-3</c:v>
                </c:pt>
                <c:pt idx="64">
                  <c:v>3.1724499999999998E-3</c:v>
                </c:pt>
                <c:pt idx="65">
                  <c:v>4.4671299999999997E-3</c:v>
                </c:pt>
                <c:pt idx="66">
                  <c:v>7.5973400000000002E-3</c:v>
                </c:pt>
                <c:pt idx="67">
                  <c:v>1.92632E-3</c:v>
                </c:pt>
                <c:pt idx="68">
                  <c:v>4.4193499999999998E-3</c:v>
                </c:pt>
                <c:pt idx="69">
                  <c:v>3.26633E-3</c:v>
                </c:pt>
                <c:pt idx="70">
                  <c:v>3.34848E-3</c:v>
                </c:pt>
                <c:pt idx="71">
                  <c:v>8.3108699999999997E-3</c:v>
                </c:pt>
                <c:pt idx="72">
                  <c:v>9.2357400000000003E-4</c:v>
                </c:pt>
                <c:pt idx="73">
                  <c:v>7.1142699999999998E-3</c:v>
                </c:pt>
                <c:pt idx="74">
                  <c:v>6.0551700000000003E-3</c:v>
                </c:pt>
                <c:pt idx="75">
                  <c:v>3.3156499999999998E-3</c:v>
                </c:pt>
                <c:pt idx="76">
                  <c:v>6.9524900000000004E-3</c:v>
                </c:pt>
                <c:pt idx="77">
                  <c:v>5.0679599999999998E-3</c:v>
                </c:pt>
                <c:pt idx="78">
                  <c:v>2.4336800000000001E-3</c:v>
                </c:pt>
                <c:pt idx="79">
                  <c:v>3.5038500000000002E-3</c:v>
                </c:pt>
                <c:pt idx="80">
                  <c:v>3.6273E-3</c:v>
                </c:pt>
                <c:pt idx="81">
                  <c:v>2.90114E-3</c:v>
                </c:pt>
                <c:pt idx="82">
                  <c:v>6.9553499999999999E-3</c:v>
                </c:pt>
                <c:pt idx="83">
                  <c:v>7.3243300000000004E-3</c:v>
                </c:pt>
                <c:pt idx="84">
                  <c:v>5.2493399999999999E-3</c:v>
                </c:pt>
                <c:pt idx="85">
                  <c:v>6.8836000000000001E-3</c:v>
                </c:pt>
                <c:pt idx="86">
                  <c:v>8.9686100000000001E-3</c:v>
                </c:pt>
                <c:pt idx="87">
                  <c:v>4.3620500000000001E-3</c:v>
                </c:pt>
                <c:pt idx="88">
                  <c:v>7.4074099999999997E-3</c:v>
                </c:pt>
                <c:pt idx="89">
                  <c:v>4.63372E-3</c:v>
                </c:pt>
                <c:pt idx="90">
                  <c:v>2.7403499999999999E-3</c:v>
                </c:pt>
                <c:pt idx="91">
                  <c:v>6.9412299999999996E-3</c:v>
                </c:pt>
                <c:pt idx="92">
                  <c:v>2E-3</c:v>
                </c:pt>
                <c:pt idx="93">
                  <c:v>9.8248599999999995E-3</c:v>
                </c:pt>
                <c:pt idx="94">
                  <c:v>1.1795E-2</c:v>
                </c:pt>
                <c:pt idx="95">
                  <c:v>2.37069E-3</c:v>
                </c:pt>
                <c:pt idx="96">
                  <c:v>4.7393399999999999E-3</c:v>
                </c:pt>
                <c:pt idx="97">
                  <c:v>1.81077E-3</c:v>
                </c:pt>
                <c:pt idx="98">
                  <c:v>7.9689900000000004E-3</c:v>
                </c:pt>
                <c:pt idx="99">
                  <c:v>4.1475699999999997E-3</c:v>
                </c:pt>
                <c:pt idx="100">
                  <c:v>1.4832E-2</c:v>
                </c:pt>
                <c:pt idx="101">
                  <c:v>9.9637700000000003E-3</c:v>
                </c:pt>
                <c:pt idx="102">
                  <c:v>6.5329000000000003E-3</c:v>
                </c:pt>
                <c:pt idx="103">
                  <c:v>1.2607699999999999E-2</c:v>
                </c:pt>
                <c:pt idx="104">
                  <c:v>1.0765E-2</c:v>
                </c:pt>
                <c:pt idx="105">
                  <c:v>1.0304300000000001E-2</c:v>
                </c:pt>
                <c:pt idx="106">
                  <c:v>2.8388900000000002E-3</c:v>
                </c:pt>
                <c:pt idx="107">
                  <c:v>4.2979899999999998E-3</c:v>
                </c:pt>
                <c:pt idx="108">
                  <c:v>3.7497099999999998E-3</c:v>
                </c:pt>
                <c:pt idx="109">
                  <c:v>9.6264000000000002E-3</c:v>
                </c:pt>
                <c:pt idx="110">
                  <c:v>9.6396599999999995E-3</c:v>
                </c:pt>
                <c:pt idx="111">
                  <c:v>1.1934200000000001E-2</c:v>
                </c:pt>
                <c:pt idx="112">
                  <c:v>5.57662E-3</c:v>
                </c:pt>
                <c:pt idx="113">
                  <c:v>1.7761999999999999E-3</c:v>
                </c:pt>
                <c:pt idx="114">
                  <c:v>9.0556300000000003E-3</c:v>
                </c:pt>
                <c:pt idx="115">
                  <c:v>2.2899000000000001E-3</c:v>
                </c:pt>
                <c:pt idx="116">
                  <c:v>3.7977699999999998E-3</c:v>
                </c:pt>
                <c:pt idx="117">
                  <c:v>1.9446800000000001E-3</c:v>
                </c:pt>
                <c:pt idx="118">
                  <c:v>4.1694100000000001E-3</c:v>
                </c:pt>
                <c:pt idx="119">
                  <c:v>5.8180100000000002E-3</c:v>
                </c:pt>
                <c:pt idx="120">
                  <c:v>2.6240500000000002E-3</c:v>
                </c:pt>
                <c:pt idx="121">
                  <c:v>5.9455799999999998E-3</c:v>
                </c:pt>
                <c:pt idx="122">
                  <c:v>5.2764400000000003E-3</c:v>
                </c:pt>
                <c:pt idx="123">
                  <c:v>4.5307400000000001E-3</c:v>
                </c:pt>
                <c:pt idx="124">
                  <c:v>3.97475E-3</c:v>
                </c:pt>
                <c:pt idx="125">
                  <c:v>7.7056900000000003E-3</c:v>
                </c:pt>
                <c:pt idx="126">
                  <c:v>4.4145E-3</c:v>
                </c:pt>
                <c:pt idx="127">
                  <c:v>7.7847000000000003E-3</c:v>
                </c:pt>
                <c:pt idx="128">
                  <c:v>8.9728499999999992E-3</c:v>
                </c:pt>
                <c:pt idx="129">
                  <c:v>8.4640800000000006E-3</c:v>
                </c:pt>
                <c:pt idx="130">
                  <c:v>1.16226E-2</c:v>
                </c:pt>
                <c:pt idx="131">
                  <c:v>7.7229100000000004E-3</c:v>
                </c:pt>
                <c:pt idx="132">
                  <c:v>4.7982600000000004E-3</c:v>
                </c:pt>
                <c:pt idx="133">
                  <c:v>8.5233800000000005E-3</c:v>
                </c:pt>
                <c:pt idx="134">
                  <c:v>4.3920499999999998E-3</c:v>
                </c:pt>
                <c:pt idx="135">
                  <c:v>6.2097999999999997E-3</c:v>
                </c:pt>
                <c:pt idx="136">
                  <c:v>5.8113499999999998E-3</c:v>
                </c:pt>
                <c:pt idx="137">
                  <c:v>7.4754399999999999E-3</c:v>
                </c:pt>
                <c:pt idx="138">
                  <c:v>1.2213699999999999E-2</c:v>
                </c:pt>
                <c:pt idx="139">
                  <c:v>6.0705100000000003E-3</c:v>
                </c:pt>
                <c:pt idx="140">
                  <c:v>8.1492600000000002E-3</c:v>
                </c:pt>
                <c:pt idx="141">
                  <c:v>3.1574200000000002E-3</c:v>
                </c:pt>
                <c:pt idx="142">
                  <c:v>6.9616000000000001E-3</c:v>
                </c:pt>
                <c:pt idx="143">
                  <c:v>5.8565199999999996E-3</c:v>
                </c:pt>
                <c:pt idx="144">
                  <c:v>9.8544199999999992E-3</c:v>
                </c:pt>
                <c:pt idx="145">
                  <c:v>9.8643600000000008E-3</c:v>
                </c:pt>
                <c:pt idx="146">
                  <c:v>3.34688E-3</c:v>
                </c:pt>
                <c:pt idx="147">
                  <c:v>6.9547899999999998E-3</c:v>
                </c:pt>
                <c:pt idx="148">
                  <c:v>6.1587600000000001E-3</c:v>
                </c:pt>
                <c:pt idx="149">
                  <c:v>7.6230100000000004E-3</c:v>
                </c:pt>
                <c:pt idx="150">
                  <c:v>6.5758600000000002E-3</c:v>
                </c:pt>
                <c:pt idx="151">
                  <c:v>9.7742599999999999E-3</c:v>
                </c:pt>
                <c:pt idx="152">
                  <c:v>5.71157E-3</c:v>
                </c:pt>
                <c:pt idx="153">
                  <c:v>5.5376100000000001E-3</c:v>
                </c:pt>
                <c:pt idx="154">
                  <c:v>5.2367899999999998E-3</c:v>
                </c:pt>
                <c:pt idx="155">
                  <c:v>4.5423599999999996E-3</c:v>
                </c:pt>
                <c:pt idx="156">
                  <c:v>2.14408E-3</c:v>
                </c:pt>
                <c:pt idx="157">
                  <c:v>3.7769399999999999E-3</c:v>
                </c:pt>
                <c:pt idx="158">
                  <c:v>1.19585E-2</c:v>
                </c:pt>
                <c:pt idx="159">
                  <c:v>7.3985700000000001E-3</c:v>
                </c:pt>
                <c:pt idx="160">
                  <c:v>8.9907800000000003E-3</c:v>
                </c:pt>
                <c:pt idx="161">
                  <c:v>5.8072000000000002E-3</c:v>
                </c:pt>
                <c:pt idx="162">
                  <c:v>1.09625E-3</c:v>
                </c:pt>
                <c:pt idx="163">
                  <c:v>5.3351900000000001E-3</c:v>
                </c:pt>
                <c:pt idx="164">
                  <c:v>2.7087999999999999E-3</c:v>
                </c:pt>
                <c:pt idx="165">
                  <c:v>5.2877799999999997E-3</c:v>
                </c:pt>
                <c:pt idx="166">
                  <c:v>7.3749699999999998E-3</c:v>
                </c:pt>
                <c:pt idx="167">
                  <c:v>6.1926100000000003E-3</c:v>
                </c:pt>
                <c:pt idx="168">
                  <c:v>8.17996E-3</c:v>
                </c:pt>
                <c:pt idx="169">
                  <c:v>3.3936700000000001E-3</c:v>
                </c:pt>
                <c:pt idx="170">
                  <c:v>6.5975499999999998E-3</c:v>
                </c:pt>
                <c:pt idx="171">
                  <c:v>4.2806199999999997E-3</c:v>
                </c:pt>
                <c:pt idx="172">
                  <c:v>1.23512E-2</c:v>
                </c:pt>
                <c:pt idx="173">
                  <c:v>4.0696400000000002E-3</c:v>
                </c:pt>
                <c:pt idx="174">
                  <c:v>4.1599300000000001E-3</c:v>
                </c:pt>
                <c:pt idx="175">
                  <c:v>5.0022699999999996E-3</c:v>
                </c:pt>
                <c:pt idx="176">
                  <c:v>1.5337399999999999E-2</c:v>
                </c:pt>
                <c:pt idx="177">
                  <c:v>5.1174699999999998E-3</c:v>
                </c:pt>
                <c:pt idx="178">
                  <c:v>4.8554399999999999E-3</c:v>
                </c:pt>
                <c:pt idx="179">
                  <c:v>1.1580399999999999E-2</c:v>
                </c:pt>
                <c:pt idx="180">
                  <c:v>3.8600700000000002E-3</c:v>
                </c:pt>
                <c:pt idx="181">
                  <c:v>4.4306600000000003E-3</c:v>
                </c:pt>
                <c:pt idx="182">
                  <c:v>3.2815600000000002E-3</c:v>
                </c:pt>
                <c:pt idx="183">
                  <c:v>6.1336300000000002E-3</c:v>
                </c:pt>
                <c:pt idx="184">
                  <c:v>4.1036700000000002E-3</c:v>
                </c:pt>
                <c:pt idx="185">
                  <c:v>4.9798400000000001E-3</c:v>
                </c:pt>
                <c:pt idx="186">
                  <c:v>4.7251899999999998E-3</c:v>
                </c:pt>
                <c:pt idx="187">
                  <c:v>5.1911300000000004E-3</c:v>
                </c:pt>
                <c:pt idx="188">
                  <c:v>4.1412899999999997E-3</c:v>
                </c:pt>
                <c:pt idx="189">
                  <c:v>2.2477500000000002E-3</c:v>
                </c:pt>
                <c:pt idx="190">
                  <c:v>5.64717E-3</c:v>
                </c:pt>
                <c:pt idx="191">
                  <c:v>3.66133E-3</c:v>
                </c:pt>
                <c:pt idx="192">
                  <c:v>5.3463499999999997E-3</c:v>
                </c:pt>
                <c:pt idx="193">
                  <c:v>4.6316700000000001E-3</c:v>
                </c:pt>
                <c:pt idx="194">
                  <c:v>9.4973399999999999E-3</c:v>
                </c:pt>
                <c:pt idx="195">
                  <c:v>1.1814699999999999E-2</c:v>
                </c:pt>
                <c:pt idx="196">
                  <c:v>4.4665E-3</c:v>
                </c:pt>
                <c:pt idx="197">
                  <c:v>6.4171100000000002E-3</c:v>
                </c:pt>
                <c:pt idx="198">
                  <c:v>6.5462799999999998E-3</c:v>
                </c:pt>
                <c:pt idx="199">
                  <c:v>6.9577700000000003E-3</c:v>
                </c:pt>
                <c:pt idx="200">
                  <c:v>4.5423599999999996E-3</c:v>
                </c:pt>
                <c:pt idx="201">
                  <c:v>6.6825799999999996E-3</c:v>
                </c:pt>
                <c:pt idx="202">
                  <c:v>4.3806299999999999E-3</c:v>
                </c:pt>
                <c:pt idx="203">
                  <c:v>1.21076E-2</c:v>
                </c:pt>
                <c:pt idx="204">
                  <c:v>4.4752699999999999E-3</c:v>
                </c:pt>
                <c:pt idx="205">
                  <c:v>7.5273700000000002E-3</c:v>
                </c:pt>
                <c:pt idx="206">
                  <c:v>1.19074E-2</c:v>
                </c:pt>
                <c:pt idx="207">
                  <c:v>1.54485E-2</c:v>
                </c:pt>
                <c:pt idx="208">
                  <c:v>4.7123E-3</c:v>
                </c:pt>
                <c:pt idx="209">
                  <c:v>6.7129599999999996E-3</c:v>
                </c:pt>
                <c:pt idx="210">
                  <c:v>4.6937899999999998E-3</c:v>
                </c:pt>
                <c:pt idx="211">
                  <c:v>1.6119000000000001E-2</c:v>
                </c:pt>
                <c:pt idx="212">
                  <c:v>6.2249899999999997E-3</c:v>
                </c:pt>
                <c:pt idx="213">
                  <c:v>7.1317100000000003E-3</c:v>
                </c:pt>
                <c:pt idx="214">
                  <c:v>9.9915000000000004E-3</c:v>
                </c:pt>
                <c:pt idx="215">
                  <c:v>8.5415300000000003E-3</c:v>
                </c:pt>
                <c:pt idx="216">
                  <c:v>2.3364499999999999E-3</c:v>
                </c:pt>
                <c:pt idx="217">
                  <c:v>3.5503000000000002E-3</c:v>
                </c:pt>
                <c:pt idx="218">
                  <c:v>1.3465E-3</c:v>
                </c:pt>
                <c:pt idx="219">
                  <c:v>1.86524E-3</c:v>
                </c:pt>
                <c:pt idx="220">
                  <c:v>3.5936800000000001E-3</c:v>
                </c:pt>
                <c:pt idx="221">
                  <c:v>7.2316400000000001E-3</c:v>
                </c:pt>
                <c:pt idx="222">
                  <c:v>2.30627E-3</c:v>
                </c:pt>
                <c:pt idx="223">
                  <c:v>4.7915700000000002E-3</c:v>
                </c:pt>
                <c:pt idx="224">
                  <c:v>7.1848499999999996E-3</c:v>
                </c:pt>
                <c:pt idx="225">
                  <c:v>5.2876499999999996E-3</c:v>
                </c:pt>
                <c:pt idx="226">
                  <c:v>4.86726E-3</c:v>
                </c:pt>
                <c:pt idx="227">
                  <c:v>1.2621800000000001E-2</c:v>
                </c:pt>
                <c:pt idx="228">
                  <c:v>1.32674E-2</c:v>
                </c:pt>
                <c:pt idx="229">
                  <c:v>6.8075100000000001E-3</c:v>
                </c:pt>
                <c:pt idx="230">
                  <c:v>7.4056900000000004E-3</c:v>
                </c:pt>
                <c:pt idx="231">
                  <c:v>3.5945399999999998E-3</c:v>
                </c:pt>
                <c:pt idx="232">
                  <c:v>6.9444399999999996E-3</c:v>
                </c:pt>
                <c:pt idx="233">
                  <c:v>4.1958000000000004E-3</c:v>
                </c:pt>
                <c:pt idx="234">
                  <c:v>7.2396099999999996E-3</c:v>
                </c:pt>
                <c:pt idx="235">
                  <c:v>3.9796600000000003E-3</c:v>
                </c:pt>
                <c:pt idx="236">
                  <c:v>4.0595400000000004E-3</c:v>
                </c:pt>
                <c:pt idx="237">
                  <c:v>5.7155900000000004E-3</c:v>
                </c:pt>
                <c:pt idx="238">
                  <c:v>9.1656900000000006E-3</c:v>
                </c:pt>
                <c:pt idx="239">
                  <c:v>1.0004300000000001E-2</c:v>
                </c:pt>
                <c:pt idx="240">
                  <c:v>4.7204999999999999E-3</c:v>
                </c:pt>
                <c:pt idx="241">
                  <c:v>5.81395E-3</c:v>
                </c:pt>
                <c:pt idx="242">
                  <c:v>5.5337800000000003E-3</c:v>
                </c:pt>
                <c:pt idx="243">
                  <c:v>3.0654699999999998E-3</c:v>
                </c:pt>
                <c:pt idx="244">
                  <c:v>6.2305299999999997E-3</c:v>
                </c:pt>
                <c:pt idx="245">
                  <c:v>8.94701E-3</c:v>
                </c:pt>
                <c:pt idx="246">
                  <c:v>2.5624599999999999E-3</c:v>
                </c:pt>
                <c:pt idx="247">
                  <c:v>8.5527799999999994E-3</c:v>
                </c:pt>
                <c:pt idx="248">
                  <c:v>5.20156E-3</c:v>
                </c:pt>
                <c:pt idx="249">
                  <c:v>7.5670700000000004E-3</c:v>
                </c:pt>
                <c:pt idx="250">
                  <c:v>4.86449E-3</c:v>
                </c:pt>
                <c:pt idx="251">
                  <c:v>1.1970700000000001E-2</c:v>
                </c:pt>
                <c:pt idx="252">
                  <c:v>8.6813700000000008E-3</c:v>
                </c:pt>
                <c:pt idx="253">
                  <c:v>6.3091500000000003E-3</c:v>
                </c:pt>
                <c:pt idx="254">
                  <c:v>8.6678799999999993E-3</c:v>
                </c:pt>
                <c:pt idx="255">
                  <c:v>3.6264700000000001E-3</c:v>
                </c:pt>
                <c:pt idx="256">
                  <c:v>6.6269099999999997E-3</c:v>
                </c:pt>
                <c:pt idx="257">
                  <c:v>1.7937199999999999E-3</c:v>
                </c:pt>
                <c:pt idx="258">
                  <c:v>3.5285799999999999E-3</c:v>
                </c:pt>
                <c:pt idx="259">
                  <c:v>7.24977E-3</c:v>
                </c:pt>
                <c:pt idx="260">
                  <c:v>3.8548800000000002E-3</c:v>
                </c:pt>
                <c:pt idx="261">
                  <c:v>6.3352800000000004E-3</c:v>
                </c:pt>
                <c:pt idx="262">
                  <c:v>9.8151100000000002E-3</c:v>
                </c:pt>
                <c:pt idx="263">
                  <c:v>3.1813399999999999E-3</c:v>
                </c:pt>
                <c:pt idx="264">
                  <c:v>6.9777600000000004E-3</c:v>
                </c:pt>
                <c:pt idx="265">
                  <c:v>1.0598399999999999E-2</c:v>
                </c:pt>
                <c:pt idx="266">
                  <c:v>9.0293500000000002E-3</c:v>
                </c:pt>
                <c:pt idx="267">
                  <c:v>4.5530800000000001E-3</c:v>
                </c:pt>
                <c:pt idx="268">
                  <c:v>1.3020800000000001E-2</c:v>
                </c:pt>
                <c:pt idx="269">
                  <c:v>5.1624000000000001E-3</c:v>
                </c:pt>
                <c:pt idx="270">
                  <c:v>4.0115899999999998E-3</c:v>
                </c:pt>
                <c:pt idx="271">
                  <c:v>4.3015600000000003E-3</c:v>
                </c:pt>
                <c:pt idx="272">
                  <c:v>8.3231299999999998E-3</c:v>
                </c:pt>
                <c:pt idx="273">
                  <c:v>8.5671400000000009E-3</c:v>
                </c:pt>
                <c:pt idx="274">
                  <c:v>9.3266600000000005E-3</c:v>
                </c:pt>
                <c:pt idx="275">
                  <c:v>3.15841E-3</c:v>
                </c:pt>
                <c:pt idx="276">
                  <c:v>4.0631E-3</c:v>
                </c:pt>
                <c:pt idx="277">
                  <c:v>6.3589299999999996E-3</c:v>
                </c:pt>
                <c:pt idx="278">
                  <c:v>6.1199499999999999E-3</c:v>
                </c:pt>
                <c:pt idx="279">
                  <c:v>2.6507599999999998E-3</c:v>
                </c:pt>
                <c:pt idx="280">
                  <c:v>5.75349E-3</c:v>
                </c:pt>
                <c:pt idx="281">
                  <c:v>2.8032600000000001E-3</c:v>
                </c:pt>
                <c:pt idx="282">
                  <c:v>9.1399099999999994E-3</c:v>
                </c:pt>
                <c:pt idx="283">
                  <c:v>9.6789400000000005E-3</c:v>
                </c:pt>
                <c:pt idx="284">
                  <c:v>4.8769199999999999E-3</c:v>
                </c:pt>
                <c:pt idx="285">
                  <c:v>6.8904200000000004E-3</c:v>
                </c:pt>
                <c:pt idx="286">
                  <c:v>9.9913099999999998E-3</c:v>
                </c:pt>
                <c:pt idx="287">
                  <c:v>3.0402200000000002E-3</c:v>
                </c:pt>
                <c:pt idx="288">
                  <c:v>5.0529399999999997E-3</c:v>
                </c:pt>
                <c:pt idx="289">
                  <c:v>7.0237099999999998E-3</c:v>
                </c:pt>
                <c:pt idx="290">
                  <c:v>7.1479600000000001E-3</c:v>
                </c:pt>
                <c:pt idx="291">
                  <c:v>2.5177400000000001E-3</c:v>
                </c:pt>
                <c:pt idx="292">
                  <c:v>2.8463E-3</c:v>
                </c:pt>
                <c:pt idx="293">
                  <c:v>5.12445E-3</c:v>
                </c:pt>
                <c:pt idx="294">
                  <c:v>6.4605399999999999E-3</c:v>
                </c:pt>
                <c:pt idx="295">
                  <c:v>2.0261099999999998E-3</c:v>
                </c:pt>
                <c:pt idx="296">
                  <c:v>4.6040500000000002E-3</c:v>
                </c:pt>
                <c:pt idx="297">
                  <c:v>7.7395900000000002E-3</c:v>
                </c:pt>
                <c:pt idx="298">
                  <c:v>5.1190699999999999E-3</c:v>
                </c:pt>
                <c:pt idx="299">
                  <c:v>5.4360700000000003E-3</c:v>
                </c:pt>
                <c:pt idx="300">
                  <c:v>2.3934899999999999E-3</c:v>
                </c:pt>
                <c:pt idx="301">
                  <c:v>5.2470499999999996E-3</c:v>
                </c:pt>
                <c:pt idx="302">
                  <c:v>6.9099499999999998E-3</c:v>
                </c:pt>
                <c:pt idx="303">
                  <c:v>4.3506600000000001E-3</c:v>
                </c:pt>
                <c:pt idx="304">
                  <c:v>6.1475399999999999E-3</c:v>
                </c:pt>
                <c:pt idx="305">
                  <c:v>8.5086299999999997E-3</c:v>
                </c:pt>
                <c:pt idx="306">
                  <c:v>7.41656E-3</c:v>
                </c:pt>
                <c:pt idx="307">
                  <c:v>5.3277699999999999E-3</c:v>
                </c:pt>
                <c:pt idx="308">
                  <c:v>5.11452E-3</c:v>
                </c:pt>
                <c:pt idx="309">
                  <c:v>5.8624599999999999E-3</c:v>
                </c:pt>
                <c:pt idx="310">
                  <c:v>1.01487E-2</c:v>
                </c:pt>
                <c:pt idx="311">
                  <c:v>9.0538700000000003E-3</c:v>
                </c:pt>
                <c:pt idx="312">
                  <c:v>5.5448399999999997E-3</c:v>
                </c:pt>
                <c:pt idx="313">
                  <c:v>5.0528200000000004E-3</c:v>
                </c:pt>
                <c:pt idx="314">
                  <c:v>4.4953900000000001E-3</c:v>
                </c:pt>
                <c:pt idx="315">
                  <c:v>6.2082099999999996E-3</c:v>
                </c:pt>
                <c:pt idx="316">
                  <c:v>4.5651099999999998E-3</c:v>
                </c:pt>
                <c:pt idx="317">
                  <c:v>7.9734200000000002E-3</c:v>
                </c:pt>
                <c:pt idx="318">
                  <c:v>9.8533000000000006E-3</c:v>
                </c:pt>
                <c:pt idx="319">
                  <c:v>2.0932900000000001E-2</c:v>
                </c:pt>
                <c:pt idx="320">
                  <c:v>9.2395199999999993E-3</c:v>
                </c:pt>
                <c:pt idx="321">
                  <c:v>5.2201499999999998E-3</c:v>
                </c:pt>
                <c:pt idx="322">
                  <c:v>1.0286E-2</c:v>
                </c:pt>
                <c:pt idx="323">
                  <c:v>5.2139899999999999E-3</c:v>
                </c:pt>
                <c:pt idx="324">
                  <c:v>7.9042499999999998E-3</c:v>
                </c:pt>
                <c:pt idx="325">
                  <c:v>1.0178700000000001E-2</c:v>
                </c:pt>
                <c:pt idx="326">
                  <c:v>8.5054699999999994E-3</c:v>
                </c:pt>
                <c:pt idx="327">
                  <c:v>2.5864099999999999E-3</c:v>
                </c:pt>
                <c:pt idx="328">
                  <c:v>5.3179200000000003E-3</c:v>
                </c:pt>
                <c:pt idx="329">
                  <c:v>4.7085199999999999E-3</c:v>
                </c:pt>
                <c:pt idx="330">
                  <c:v>2.8135999999999999E-3</c:v>
                </c:pt>
                <c:pt idx="331">
                  <c:v>1.4014499999999999E-2</c:v>
                </c:pt>
                <c:pt idx="332">
                  <c:v>6.7720100000000002E-3</c:v>
                </c:pt>
                <c:pt idx="333">
                  <c:v>1.0877400000000001E-2</c:v>
                </c:pt>
                <c:pt idx="334">
                  <c:v>2.3158900000000001E-3</c:v>
                </c:pt>
                <c:pt idx="335">
                  <c:v>3.2139600000000001E-3</c:v>
                </c:pt>
                <c:pt idx="336">
                  <c:v>7.3545800000000003E-3</c:v>
                </c:pt>
                <c:pt idx="337">
                  <c:v>7.0529E-3</c:v>
                </c:pt>
                <c:pt idx="338">
                  <c:v>7.4626900000000001E-3</c:v>
                </c:pt>
                <c:pt idx="339">
                  <c:v>4.7539799999999997E-3</c:v>
                </c:pt>
                <c:pt idx="340">
                  <c:v>6.4701699999999999E-3</c:v>
                </c:pt>
                <c:pt idx="341">
                  <c:v>5.8044999999999998E-3</c:v>
                </c:pt>
                <c:pt idx="342">
                  <c:v>1.0771599999999999E-2</c:v>
                </c:pt>
                <c:pt idx="343">
                  <c:v>6.1643799999999997E-3</c:v>
                </c:pt>
                <c:pt idx="344">
                  <c:v>3.9630100000000003E-3</c:v>
                </c:pt>
                <c:pt idx="345">
                  <c:v>4.7339900000000004E-3</c:v>
                </c:pt>
                <c:pt idx="346">
                  <c:v>8.2364299999999994E-3</c:v>
                </c:pt>
                <c:pt idx="347">
                  <c:v>5.6324799999999996E-3</c:v>
                </c:pt>
                <c:pt idx="348">
                  <c:v>5.8018100000000001E-3</c:v>
                </c:pt>
                <c:pt idx="349">
                  <c:v>7.6099899999999996E-3</c:v>
                </c:pt>
                <c:pt idx="350">
                  <c:v>6.2001799999999996E-3</c:v>
                </c:pt>
                <c:pt idx="351">
                  <c:v>4.8712599999999997E-3</c:v>
                </c:pt>
                <c:pt idx="352">
                  <c:v>3.9333600000000003E-3</c:v>
                </c:pt>
                <c:pt idx="353">
                  <c:v>4.4091699999999996E-3</c:v>
                </c:pt>
                <c:pt idx="354">
                  <c:v>7.8162000000000006E-3</c:v>
                </c:pt>
                <c:pt idx="355">
                  <c:v>4.3436300000000002E-3</c:v>
                </c:pt>
                <c:pt idx="356">
                  <c:v>1.3020199999999999E-2</c:v>
                </c:pt>
                <c:pt idx="357">
                  <c:v>2.9660099999999998E-3</c:v>
                </c:pt>
                <c:pt idx="358">
                  <c:v>7.2099599999999996E-3</c:v>
                </c:pt>
                <c:pt idx="359">
                  <c:v>1.00784E-2</c:v>
                </c:pt>
                <c:pt idx="360">
                  <c:v>8.2449900000000007E-3</c:v>
                </c:pt>
                <c:pt idx="361">
                  <c:v>6.3484600000000002E-3</c:v>
                </c:pt>
                <c:pt idx="362">
                  <c:v>4.8309199999999998E-3</c:v>
                </c:pt>
                <c:pt idx="363">
                  <c:v>4.6778699999999998E-3</c:v>
                </c:pt>
                <c:pt idx="364">
                  <c:v>4.17674E-3</c:v>
                </c:pt>
                <c:pt idx="365">
                  <c:v>2.5125600000000001E-3</c:v>
                </c:pt>
                <c:pt idx="366">
                  <c:v>7.6976900000000001E-3</c:v>
                </c:pt>
                <c:pt idx="367">
                  <c:v>5.6792400000000003E-3</c:v>
                </c:pt>
                <c:pt idx="368">
                  <c:v>2.7460000000000002E-3</c:v>
                </c:pt>
                <c:pt idx="369">
                  <c:v>3.67141E-3</c:v>
                </c:pt>
                <c:pt idx="370">
                  <c:v>7.2283699999999996E-3</c:v>
                </c:pt>
                <c:pt idx="371">
                  <c:v>4.9471599999999999E-3</c:v>
                </c:pt>
                <c:pt idx="372">
                  <c:v>5.3986700000000004E-3</c:v>
                </c:pt>
                <c:pt idx="373">
                  <c:v>3.5285799999999999E-3</c:v>
                </c:pt>
                <c:pt idx="374">
                  <c:v>5.5632800000000003E-3</c:v>
                </c:pt>
                <c:pt idx="375">
                  <c:v>7.5170300000000001E-3</c:v>
                </c:pt>
                <c:pt idx="376">
                  <c:v>1.0648100000000001E-2</c:v>
                </c:pt>
                <c:pt idx="377">
                  <c:v>3.2717900000000001E-3</c:v>
                </c:pt>
                <c:pt idx="378">
                  <c:v>4.2390800000000001E-3</c:v>
                </c:pt>
                <c:pt idx="379">
                  <c:v>3.2594500000000001E-3</c:v>
                </c:pt>
                <c:pt idx="380">
                  <c:v>5.6860299999999999E-3</c:v>
                </c:pt>
                <c:pt idx="381">
                  <c:v>6.5264700000000004E-3</c:v>
                </c:pt>
                <c:pt idx="382">
                  <c:v>3.9342700000000001E-3</c:v>
                </c:pt>
                <c:pt idx="383">
                  <c:v>8.4378000000000005E-3</c:v>
                </c:pt>
                <c:pt idx="384">
                  <c:v>5.6953000000000004E-3</c:v>
                </c:pt>
                <c:pt idx="385">
                  <c:v>1.88813E-3</c:v>
                </c:pt>
                <c:pt idx="386">
                  <c:v>7.2604100000000001E-3</c:v>
                </c:pt>
                <c:pt idx="387">
                  <c:v>4.7934299999999996E-3</c:v>
                </c:pt>
                <c:pt idx="388">
                  <c:v>5.4769500000000004E-3</c:v>
                </c:pt>
                <c:pt idx="389">
                  <c:v>3.84944E-3</c:v>
                </c:pt>
                <c:pt idx="390">
                  <c:v>4.5385800000000004E-3</c:v>
                </c:pt>
                <c:pt idx="391">
                  <c:v>8.2436499999999999E-3</c:v>
                </c:pt>
                <c:pt idx="392">
                  <c:v>4.7573700000000003E-3</c:v>
                </c:pt>
                <c:pt idx="393">
                  <c:v>6.9799900000000002E-3</c:v>
                </c:pt>
                <c:pt idx="394">
                  <c:v>4.1502800000000001E-3</c:v>
                </c:pt>
                <c:pt idx="395">
                  <c:v>3.46964E-3</c:v>
                </c:pt>
                <c:pt idx="396">
                  <c:v>4.5829499999999997E-3</c:v>
                </c:pt>
                <c:pt idx="397">
                  <c:v>7.7302999999999998E-3</c:v>
                </c:pt>
                <c:pt idx="398">
                  <c:v>1.0705599999999999E-2</c:v>
                </c:pt>
                <c:pt idx="399">
                  <c:v>7.1521500000000003E-3</c:v>
                </c:pt>
                <c:pt idx="400">
                  <c:v>7.3896999999999999E-3</c:v>
                </c:pt>
                <c:pt idx="401">
                  <c:v>1.25089E-2</c:v>
                </c:pt>
                <c:pt idx="402">
                  <c:v>6.2695900000000002E-3</c:v>
                </c:pt>
                <c:pt idx="403">
                  <c:v>3.4729800000000001E-3</c:v>
                </c:pt>
                <c:pt idx="404">
                  <c:v>6.2819900000000003E-3</c:v>
                </c:pt>
                <c:pt idx="405">
                  <c:v>5.2224799999999998E-3</c:v>
                </c:pt>
                <c:pt idx="406">
                  <c:v>6.6050199999999996E-3</c:v>
                </c:pt>
                <c:pt idx="407">
                  <c:v>1.22037E-2</c:v>
                </c:pt>
                <c:pt idx="408">
                  <c:v>3.9107400000000002E-3</c:v>
                </c:pt>
                <c:pt idx="409">
                  <c:v>4.4984300000000003E-3</c:v>
                </c:pt>
                <c:pt idx="410">
                  <c:v>9.2220400000000008E-3</c:v>
                </c:pt>
                <c:pt idx="411">
                  <c:v>4.8394199999999997E-3</c:v>
                </c:pt>
                <c:pt idx="412">
                  <c:v>3.3348200000000001E-3</c:v>
                </c:pt>
                <c:pt idx="413">
                  <c:v>3.8883799999999999E-3</c:v>
                </c:pt>
                <c:pt idx="414">
                  <c:v>6.7238599999999999E-3</c:v>
                </c:pt>
                <c:pt idx="415">
                  <c:v>4.5218200000000002E-3</c:v>
                </c:pt>
                <c:pt idx="416">
                  <c:v>1.30674E-2</c:v>
                </c:pt>
                <c:pt idx="417">
                  <c:v>4.3290000000000004E-3</c:v>
                </c:pt>
                <c:pt idx="418">
                  <c:v>4.2100599999999998E-3</c:v>
                </c:pt>
                <c:pt idx="419">
                  <c:v>1.2880900000000001E-2</c:v>
                </c:pt>
                <c:pt idx="420">
                  <c:v>6.5138699999999997E-3</c:v>
                </c:pt>
                <c:pt idx="421">
                  <c:v>6.3736299999999999E-3</c:v>
                </c:pt>
                <c:pt idx="422">
                  <c:v>5.4437899999999996E-3</c:v>
                </c:pt>
                <c:pt idx="423">
                  <c:v>7.2368399999999996E-3</c:v>
                </c:pt>
                <c:pt idx="424">
                  <c:v>6.4382099999999998E-3</c:v>
                </c:pt>
                <c:pt idx="425">
                  <c:v>1.2141799999999999E-2</c:v>
                </c:pt>
                <c:pt idx="426">
                  <c:v>5.8504000000000004E-3</c:v>
                </c:pt>
                <c:pt idx="427">
                  <c:v>7.9307900000000001E-3</c:v>
                </c:pt>
                <c:pt idx="428">
                  <c:v>2.3691099999999998E-3</c:v>
                </c:pt>
                <c:pt idx="429">
                  <c:v>6.6300899999999999E-3</c:v>
                </c:pt>
                <c:pt idx="430">
                  <c:v>4.6104199999999996E-3</c:v>
                </c:pt>
                <c:pt idx="431">
                  <c:v>4.5400199999999996E-3</c:v>
                </c:pt>
                <c:pt idx="432">
                  <c:v>5.2378900000000003E-3</c:v>
                </c:pt>
                <c:pt idx="433">
                  <c:v>1.0118E-2</c:v>
                </c:pt>
                <c:pt idx="434">
                  <c:v>3.7148799999999998E-3</c:v>
                </c:pt>
                <c:pt idx="435">
                  <c:v>6.7811900000000003E-3</c:v>
                </c:pt>
                <c:pt idx="436">
                  <c:v>7.1329999999999996E-3</c:v>
                </c:pt>
                <c:pt idx="437">
                  <c:v>5.3392700000000001E-3</c:v>
                </c:pt>
                <c:pt idx="438">
                  <c:v>7.3224300000000004E-3</c:v>
                </c:pt>
                <c:pt idx="439">
                  <c:v>8.4948200000000001E-3</c:v>
                </c:pt>
                <c:pt idx="440">
                  <c:v>3.11042E-3</c:v>
                </c:pt>
                <c:pt idx="441">
                  <c:v>5.20156E-3</c:v>
                </c:pt>
                <c:pt idx="442">
                  <c:v>6.0284500000000003E-3</c:v>
                </c:pt>
                <c:pt idx="443">
                  <c:v>2.4960300000000002E-3</c:v>
                </c:pt>
                <c:pt idx="444">
                  <c:v>8.5770800000000008E-3</c:v>
                </c:pt>
                <c:pt idx="445">
                  <c:v>5.1524300000000004E-3</c:v>
                </c:pt>
                <c:pt idx="446">
                  <c:v>6.8557899999999996E-3</c:v>
                </c:pt>
                <c:pt idx="447">
                  <c:v>1.2356000000000001E-2</c:v>
                </c:pt>
                <c:pt idx="448">
                  <c:v>4.8426199999999997E-3</c:v>
                </c:pt>
                <c:pt idx="449">
                  <c:v>4.7339900000000004E-3</c:v>
                </c:pt>
                <c:pt idx="450">
                  <c:v>5.6119100000000003E-3</c:v>
                </c:pt>
                <c:pt idx="451">
                  <c:v>4.33944E-3</c:v>
                </c:pt>
                <c:pt idx="452">
                  <c:v>3.6478600000000002E-3</c:v>
                </c:pt>
                <c:pt idx="453">
                  <c:v>4.0485800000000004E-3</c:v>
                </c:pt>
                <c:pt idx="454">
                  <c:v>1.95947E-2</c:v>
                </c:pt>
                <c:pt idx="455">
                  <c:v>2.7106399999999998E-3</c:v>
                </c:pt>
                <c:pt idx="456">
                  <c:v>3.5762200000000002E-3</c:v>
                </c:pt>
                <c:pt idx="457">
                  <c:v>6.1148699999999997E-3</c:v>
                </c:pt>
                <c:pt idx="458">
                  <c:v>1.0823899999999999E-2</c:v>
                </c:pt>
                <c:pt idx="459">
                  <c:v>3.89551E-3</c:v>
                </c:pt>
                <c:pt idx="460">
                  <c:v>1.1292099999999999E-2</c:v>
                </c:pt>
                <c:pt idx="461">
                  <c:v>5.6603799999999996E-3</c:v>
                </c:pt>
                <c:pt idx="462">
                  <c:v>7.2703200000000003E-3</c:v>
                </c:pt>
                <c:pt idx="463">
                  <c:v>1.3990499999999999E-2</c:v>
                </c:pt>
                <c:pt idx="464">
                  <c:v>7.3066800000000003E-3</c:v>
                </c:pt>
                <c:pt idx="465">
                  <c:v>1.2408600000000001E-2</c:v>
                </c:pt>
                <c:pt idx="466">
                  <c:v>6.8634200000000003E-3</c:v>
                </c:pt>
                <c:pt idx="467">
                  <c:v>3.03688E-3</c:v>
                </c:pt>
                <c:pt idx="468">
                  <c:v>6.6574800000000003E-3</c:v>
                </c:pt>
                <c:pt idx="469">
                  <c:v>7.7145599999999996E-3</c:v>
                </c:pt>
                <c:pt idx="470">
                  <c:v>8.8295200000000004E-3</c:v>
                </c:pt>
                <c:pt idx="471">
                  <c:v>1.7503500000000002E-2</c:v>
                </c:pt>
                <c:pt idx="472">
                  <c:v>1.07388E-2</c:v>
                </c:pt>
                <c:pt idx="473">
                  <c:v>1.4928800000000001E-2</c:v>
                </c:pt>
                <c:pt idx="474">
                  <c:v>3.8918899999999998E-3</c:v>
                </c:pt>
                <c:pt idx="475">
                  <c:v>5.6104099999999997E-3</c:v>
                </c:pt>
                <c:pt idx="476">
                  <c:v>5.3981100000000002E-3</c:v>
                </c:pt>
                <c:pt idx="477">
                  <c:v>7.32032E-3</c:v>
                </c:pt>
                <c:pt idx="478">
                  <c:v>5.5704099999999996E-3</c:v>
                </c:pt>
                <c:pt idx="479">
                  <c:v>5.9106799999999998E-3</c:v>
                </c:pt>
                <c:pt idx="480">
                  <c:v>2.8646499999999998E-3</c:v>
                </c:pt>
                <c:pt idx="481">
                  <c:v>7.4626900000000001E-3</c:v>
                </c:pt>
                <c:pt idx="482">
                  <c:v>8.7813200000000004E-3</c:v>
                </c:pt>
                <c:pt idx="483">
                  <c:v>2.7478799999999999E-3</c:v>
                </c:pt>
                <c:pt idx="484">
                  <c:v>4.5356900000000002E-3</c:v>
                </c:pt>
                <c:pt idx="485">
                  <c:v>5.4136000000000002E-3</c:v>
                </c:pt>
                <c:pt idx="486">
                  <c:v>7.5626599999999997E-3</c:v>
                </c:pt>
                <c:pt idx="487">
                  <c:v>8.5201800000000005E-3</c:v>
                </c:pt>
                <c:pt idx="488">
                  <c:v>4.2698500000000004E-3</c:v>
                </c:pt>
                <c:pt idx="489">
                  <c:v>4.5444200000000004E-3</c:v>
                </c:pt>
                <c:pt idx="490">
                  <c:v>8.6659100000000006E-3</c:v>
                </c:pt>
                <c:pt idx="491">
                  <c:v>7.0340000000000003E-3</c:v>
                </c:pt>
                <c:pt idx="492">
                  <c:v>7.3578599999999999E-3</c:v>
                </c:pt>
                <c:pt idx="493">
                  <c:v>8.7434399999999999E-3</c:v>
                </c:pt>
                <c:pt idx="494">
                  <c:v>3.66972E-3</c:v>
                </c:pt>
                <c:pt idx="495">
                  <c:v>1.05288E-2</c:v>
                </c:pt>
                <c:pt idx="496">
                  <c:v>3.2202699999999999E-3</c:v>
                </c:pt>
                <c:pt idx="497">
                  <c:v>6.5864199999999999E-3</c:v>
                </c:pt>
                <c:pt idx="498">
                  <c:v>7.6833500000000002E-3</c:v>
                </c:pt>
                <c:pt idx="499">
                  <c:v>3.66659E-3</c:v>
                </c:pt>
                <c:pt idx="500">
                  <c:v>5.7893600000000003E-3</c:v>
                </c:pt>
                <c:pt idx="501">
                  <c:v>6.69128E-3</c:v>
                </c:pt>
                <c:pt idx="502">
                  <c:v>8.2720599999999995E-3</c:v>
                </c:pt>
                <c:pt idx="503">
                  <c:v>2.63678E-3</c:v>
                </c:pt>
                <c:pt idx="504">
                  <c:v>2.8096499999999999E-3</c:v>
                </c:pt>
                <c:pt idx="505">
                  <c:v>6.0538099999999997E-3</c:v>
                </c:pt>
                <c:pt idx="506">
                  <c:v>2.83286E-3</c:v>
                </c:pt>
                <c:pt idx="507">
                  <c:v>3.5902899999999999E-3</c:v>
                </c:pt>
                <c:pt idx="508">
                  <c:v>7.8440200000000002E-3</c:v>
                </c:pt>
                <c:pt idx="509">
                  <c:v>5.0529399999999997E-3</c:v>
                </c:pt>
                <c:pt idx="510">
                  <c:v>9.6412600000000005E-3</c:v>
                </c:pt>
                <c:pt idx="511">
                  <c:v>2.25683E-3</c:v>
                </c:pt>
                <c:pt idx="512">
                  <c:v>4.8962500000000004E-3</c:v>
                </c:pt>
                <c:pt idx="513">
                  <c:v>8.4842900000000002E-3</c:v>
                </c:pt>
                <c:pt idx="514">
                  <c:v>6.7646399999999997E-3</c:v>
                </c:pt>
                <c:pt idx="515">
                  <c:v>3.9161500000000002E-3</c:v>
                </c:pt>
                <c:pt idx="516">
                  <c:v>6.6164700000000002E-3</c:v>
                </c:pt>
                <c:pt idx="517">
                  <c:v>1.4775E-2</c:v>
                </c:pt>
                <c:pt idx="518">
                  <c:v>5.5155899999999999E-3</c:v>
                </c:pt>
                <c:pt idx="519">
                  <c:v>9.0991800000000001E-3</c:v>
                </c:pt>
                <c:pt idx="520">
                  <c:v>6.4116700000000004E-3</c:v>
                </c:pt>
                <c:pt idx="521">
                  <c:v>2.7926499999999998E-3</c:v>
                </c:pt>
                <c:pt idx="522">
                  <c:v>2.8135999999999999E-3</c:v>
                </c:pt>
                <c:pt idx="523">
                  <c:v>1.17035E-2</c:v>
                </c:pt>
                <c:pt idx="524">
                  <c:v>3.16241E-3</c:v>
                </c:pt>
                <c:pt idx="525">
                  <c:v>7.6846800000000002E-3</c:v>
                </c:pt>
                <c:pt idx="526">
                  <c:v>3.0191900000000002E-3</c:v>
                </c:pt>
                <c:pt idx="527">
                  <c:v>4.19426E-3</c:v>
                </c:pt>
                <c:pt idx="528">
                  <c:v>3.0113499999999999E-3</c:v>
                </c:pt>
                <c:pt idx="529">
                  <c:v>7.3445000000000003E-3</c:v>
                </c:pt>
                <c:pt idx="530">
                  <c:v>5.9727000000000001E-3</c:v>
                </c:pt>
                <c:pt idx="531">
                  <c:v>1.34784E-2</c:v>
                </c:pt>
                <c:pt idx="532">
                  <c:v>1.9960099999999999E-3</c:v>
                </c:pt>
                <c:pt idx="533">
                  <c:v>5.5102500000000004E-3</c:v>
                </c:pt>
                <c:pt idx="534">
                  <c:v>5.2700899999999998E-3</c:v>
                </c:pt>
                <c:pt idx="535">
                  <c:v>3.1062799999999999E-3</c:v>
                </c:pt>
                <c:pt idx="536">
                  <c:v>6.4732100000000001E-3</c:v>
                </c:pt>
                <c:pt idx="537">
                  <c:v>6.9841299999999999E-3</c:v>
                </c:pt>
                <c:pt idx="538">
                  <c:v>7.3746300000000001E-3</c:v>
                </c:pt>
                <c:pt idx="539">
                  <c:v>1.8600299999999999E-3</c:v>
                </c:pt>
                <c:pt idx="540">
                  <c:v>2.2815399999999999E-3</c:v>
                </c:pt>
                <c:pt idx="541">
                  <c:v>1.6831000000000001E-3</c:v>
                </c:pt>
                <c:pt idx="542">
                  <c:v>5.4296500000000003E-3</c:v>
                </c:pt>
                <c:pt idx="543">
                  <c:v>2.8546299999999999E-3</c:v>
                </c:pt>
                <c:pt idx="544">
                  <c:v>4.8353700000000003E-3</c:v>
                </c:pt>
                <c:pt idx="545">
                  <c:v>5.8930199999999997E-3</c:v>
                </c:pt>
                <c:pt idx="546">
                  <c:v>8.98411E-3</c:v>
                </c:pt>
                <c:pt idx="547">
                  <c:v>7.1412100000000003E-3</c:v>
                </c:pt>
                <c:pt idx="548">
                  <c:v>6.6256500000000003E-3</c:v>
                </c:pt>
                <c:pt idx="549">
                  <c:v>7.2735300000000003E-3</c:v>
                </c:pt>
                <c:pt idx="550">
                  <c:v>2.6066399999999999E-3</c:v>
                </c:pt>
                <c:pt idx="551">
                  <c:v>9.2653900000000001E-3</c:v>
                </c:pt>
                <c:pt idx="552">
                  <c:v>5.9627300000000003E-3</c:v>
                </c:pt>
                <c:pt idx="553">
                  <c:v>5.2403700000000003E-3</c:v>
                </c:pt>
                <c:pt idx="554">
                  <c:v>8.0500899999999993E-3</c:v>
                </c:pt>
                <c:pt idx="555">
                  <c:v>4.24771E-3</c:v>
                </c:pt>
                <c:pt idx="556">
                  <c:v>4.6425299999999997E-3</c:v>
                </c:pt>
                <c:pt idx="557">
                  <c:v>3.8231799999999998E-3</c:v>
                </c:pt>
                <c:pt idx="558">
                  <c:v>3.9770200000000004E-3</c:v>
                </c:pt>
                <c:pt idx="559">
                  <c:v>1.2467199999999999E-2</c:v>
                </c:pt>
                <c:pt idx="560">
                  <c:v>3.1622500000000001E-3</c:v>
                </c:pt>
                <c:pt idx="561">
                  <c:v>3.3054199999999999E-3</c:v>
                </c:pt>
                <c:pt idx="562">
                  <c:v>7.2202200000000003E-3</c:v>
                </c:pt>
                <c:pt idx="563">
                  <c:v>5.5210499999999996E-3</c:v>
                </c:pt>
                <c:pt idx="564">
                  <c:v>3.47913E-3</c:v>
                </c:pt>
                <c:pt idx="565">
                  <c:v>5.9955E-3</c:v>
                </c:pt>
                <c:pt idx="566">
                  <c:v>6.2645000000000001E-3</c:v>
                </c:pt>
                <c:pt idx="567">
                  <c:v>8.6443200000000005E-3</c:v>
                </c:pt>
                <c:pt idx="568">
                  <c:v>5.81395E-3</c:v>
                </c:pt>
                <c:pt idx="569">
                  <c:v>1.0318900000000001E-2</c:v>
                </c:pt>
                <c:pt idx="570">
                  <c:v>4.5633699999999998E-3</c:v>
                </c:pt>
                <c:pt idx="571">
                  <c:v>3.3274200000000002E-3</c:v>
                </c:pt>
                <c:pt idx="572">
                  <c:v>2.8135999999999999E-3</c:v>
                </c:pt>
                <c:pt idx="573">
                  <c:v>3.5394100000000002E-3</c:v>
                </c:pt>
                <c:pt idx="574">
                  <c:v>7.4731399999999996E-3</c:v>
                </c:pt>
                <c:pt idx="575">
                  <c:v>7.19895E-3</c:v>
                </c:pt>
                <c:pt idx="576">
                  <c:v>6.0763900000000001E-3</c:v>
                </c:pt>
                <c:pt idx="577">
                  <c:v>6.88976E-3</c:v>
                </c:pt>
                <c:pt idx="578">
                  <c:v>8.2101799999999992E-3</c:v>
                </c:pt>
                <c:pt idx="579">
                  <c:v>5.4386399999999998E-3</c:v>
                </c:pt>
                <c:pt idx="580">
                  <c:v>2.7241800000000001E-3</c:v>
                </c:pt>
                <c:pt idx="581">
                  <c:v>4.94438E-3</c:v>
                </c:pt>
                <c:pt idx="582">
                  <c:v>8.38852E-3</c:v>
                </c:pt>
                <c:pt idx="583">
                  <c:v>5.1480099999999997E-3</c:v>
                </c:pt>
                <c:pt idx="584">
                  <c:v>6.4358599999999998E-3</c:v>
                </c:pt>
                <c:pt idx="585">
                  <c:v>5.7964799999999997E-3</c:v>
                </c:pt>
                <c:pt idx="586">
                  <c:v>3.4465799999999999E-3</c:v>
                </c:pt>
                <c:pt idx="587">
                  <c:v>7.3990999999999996E-3</c:v>
                </c:pt>
                <c:pt idx="588">
                  <c:v>2.8255200000000002E-3</c:v>
                </c:pt>
                <c:pt idx="589">
                  <c:v>8.5563800000000006E-3</c:v>
                </c:pt>
                <c:pt idx="590">
                  <c:v>5.9481300000000003E-3</c:v>
                </c:pt>
                <c:pt idx="591">
                  <c:v>5.7337000000000004E-3</c:v>
                </c:pt>
                <c:pt idx="592">
                  <c:v>3.2475099999999999E-3</c:v>
                </c:pt>
                <c:pt idx="593">
                  <c:v>7.57576E-3</c:v>
                </c:pt>
                <c:pt idx="594">
                  <c:v>4.5640200000000002E-3</c:v>
                </c:pt>
                <c:pt idx="595">
                  <c:v>4.1599300000000001E-3</c:v>
                </c:pt>
                <c:pt idx="596">
                  <c:v>6.1388700000000003E-3</c:v>
                </c:pt>
                <c:pt idx="597">
                  <c:v>1.02951E-2</c:v>
                </c:pt>
                <c:pt idx="598">
                  <c:v>7.3546899999999997E-3</c:v>
                </c:pt>
                <c:pt idx="599">
                  <c:v>1.0337000000000001E-2</c:v>
                </c:pt>
                <c:pt idx="600">
                  <c:v>6.1018499999999998E-3</c:v>
                </c:pt>
                <c:pt idx="601">
                  <c:v>5.2703899999999998E-3</c:v>
                </c:pt>
                <c:pt idx="602">
                  <c:v>4.8458099999999999E-3</c:v>
                </c:pt>
                <c:pt idx="603">
                  <c:v>6.0514399999999999E-3</c:v>
                </c:pt>
                <c:pt idx="604">
                  <c:v>1.0048E-2</c:v>
                </c:pt>
                <c:pt idx="605">
                  <c:v>3.4714199999999998E-3</c:v>
                </c:pt>
                <c:pt idx="606">
                  <c:v>7.8449499999999998E-3</c:v>
                </c:pt>
                <c:pt idx="607">
                  <c:v>5.5493900000000004E-3</c:v>
                </c:pt>
                <c:pt idx="608">
                  <c:v>3.2202699999999999E-3</c:v>
                </c:pt>
                <c:pt idx="609">
                  <c:v>3.4482800000000002E-3</c:v>
                </c:pt>
                <c:pt idx="610">
                  <c:v>9.1302299999999996E-3</c:v>
                </c:pt>
                <c:pt idx="611">
                  <c:v>4.7371999999999996E-3</c:v>
                </c:pt>
                <c:pt idx="612">
                  <c:v>9.1978600000000004E-3</c:v>
                </c:pt>
                <c:pt idx="613">
                  <c:v>3.60604E-3</c:v>
                </c:pt>
                <c:pt idx="614">
                  <c:v>3.51206E-3</c:v>
                </c:pt>
                <c:pt idx="615">
                  <c:v>8.3295799999999996E-3</c:v>
                </c:pt>
                <c:pt idx="616">
                  <c:v>4.1192099999999999E-3</c:v>
                </c:pt>
                <c:pt idx="617">
                  <c:v>4.3113200000000004E-3</c:v>
                </c:pt>
                <c:pt idx="618">
                  <c:v>4.9318900000000004E-3</c:v>
                </c:pt>
                <c:pt idx="619">
                  <c:v>5.5197800000000002E-3</c:v>
                </c:pt>
                <c:pt idx="620">
                  <c:v>3.6645800000000002E-3</c:v>
                </c:pt>
                <c:pt idx="621">
                  <c:v>4.7774200000000001E-3</c:v>
                </c:pt>
                <c:pt idx="622">
                  <c:v>9.0424300000000006E-3</c:v>
                </c:pt>
                <c:pt idx="623">
                  <c:v>2.9098000000000001E-3</c:v>
                </c:pt>
                <c:pt idx="624">
                  <c:v>9.2243199999999994E-3</c:v>
                </c:pt>
                <c:pt idx="625">
                  <c:v>8.4689099999999996E-3</c:v>
                </c:pt>
                <c:pt idx="626">
                  <c:v>4.19148E-3</c:v>
                </c:pt>
                <c:pt idx="627">
                  <c:v>6.6104400000000004E-3</c:v>
                </c:pt>
                <c:pt idx="628">
                  <c:v>5.1341900000000003E-3</c:v>
                </c:pt>
                <c:pt idx="629">
                  <c:v>6.5403700000000002E-3</c:v>
                </c:pt>
                <c:pt idx="630">
                  <c:v>1.6155099999999999E-3</c:v>
                </c:pt>
                <c:pt idx="631">
                  <c:v>5.4171200000000001E-3</c:v>
                </c:pt>
                <c:pt idx="632">
                  <c:v>3.7097100000000002E-3</c:v>
                </c:pt>
                <c:pt idx="633">
                  <c:v>5.6912500000000001E-3</c:v>
                </c:pt>
                <c:pt idx="634">
                  <c:v>8.6327599999999997E-3</c:v>
                </c:pt>
                <c:pt idx="635">
                  <c:v>7.2401999999999996E-3</c:v>
                </c:pt>
                <c:pt idx="636">
                  <c:v>4.5596400000000002E-3</c:v>
                </c:pt>
                <c:pt idx="637">
                  <c:v>6.1068700000000004E-3</c:v>
                </c:pt>
                <c:pt idx="638">
                  <c:v>6.4635300000000003E-3</c:v>
                </c:pt>
                <c:pt idx="639">
                  <c:v>1.53239E-2</c:v>
                </c:pt>
                <c:pt idx="640">
                  <c:v>5.7268700000000002E-3</c:v>
                </c:pt>
                <c:pt idx="641">
                  <c:v>1.0890199999999999E-2</c:v>
                </c:pt>
                <c:pt idx="642">
                  <c:v>5.2132699999999999E-3</c:v>
                </c:pt>
                <c:pt idx="643">
                  <c:v>4.9203399999999996E-3</c:v>
                </c:pt>
                <c:pt idx="644">
                  <c:v>9.4701200000000003E-3</c:v>
                </c:pt>
                <c:pt idx="645">
                  <c:v>1.08413E-3</c:v>
                </c:pt>
                <c:pt idx="646">
                  <c:v>6.6595100000000004E-3</c:v>
                </c:pt>
                <c:pt idx="647">
                  <c:v>4.3768699999999997E-3</c:v>
                </c:pt>
                <c:pt idx="648">
                  <c:v>4.3047800000000002E-3</c:v>
                </c:pt>
                <c:pt idx="649">
                  <c:v>7.91883E-3</c:v>
                </c:pt>
                <c:pt idx="650">
                  <c:v>3.3990499999999998E-3</c:v>
                </c:pt>
                <c:pt idx="651">
                  <c:v>5.06997E-3</c:v>
                </c:pt>
                <c:pt idx="652">
                  <c:v>7.6566100000000003E-3</c:v>
                </c:pt>
                <c:pt idx="653">
                  <c:v>3.9388299999999999E-3</c:v>
                </c:pt>
                <c:pt idx="654">
                  <c:v>8.6387400000000007E-3</c:v>
                </c:pt>
                <c:pt idx="655">
                  <c:v>8.0678499999999997E-3</c:v>
                </c:pt>
                <c:pt idx="656">
                  <c:v>7.0984899999999998E-3</c:v>
                </c:pt>
                <c:pt idx="657">
                  <c:v>5.3667300000000001E-3</c:v>
                </c:pt>
                <c:pt idx="658">
                  <c:v>4.5270400000000004E-3</c:v>
                </c:pt>
                <c:pt idx="659">
                  <c:v>6.87443E-3</c:v>
                </c:pt>
                <c:pt idx="660">
                  <c:v>1.05448E-2</c:v>
                </c:pt>
                <c:pt idx="661">
                  <c:v>3.1035199999999998E-3</c:v>
                </c:pt>
                <c:pt idx="662">
                  <c:v>4.4893399999999997E-3</c:v>
                </c:pt>
                <c:pt idx="663">
                  <c:v>6.2402500000000001E-3</c:v>
                </c:pt>
                <c:pt idx="664">
                  <c:v>5.0930000000000003E-3</c:v>
                </c:pt>
                <c:pt idx="665">
                  <c:v>2.0125799999999999E-3</c:v>
                </c:pt>
                <c:pt idx="666">
                  <c:v>4.3309799999999999E-3</c:v>
                </c:pt>
                <c:pt idx="667">
                  <c:v>7.7313900000000003E-3</c:v>
                </c:pt>
                <c:pt idx="668">
                  <c:v>2.7752100000000002E-3</c:v>
                </c:pt>
                <c:pt idx="669">
                  <c:v>4.3623300000000002E-3</c:v>
                </c:pt>
                <c:pt idx="670">
                  <c:v>5.0068300000000003E-3</c:v>
                </c:pt>
                <c:pt idx="671">
                  <c:v>4.4316399999999997E-3</c:v>
                </c:pt>
                <c:pt idx="672">
                  <c:v>4.4414800000000003E-3</c:v>
                </c:pt>
                <c:pt idx="673">
                  <c:v>4.5850500000000002E-3</c:v>
                </c:pt>
                <c:pt idx="674">
                  <c:v>4.8667399999999996E-3</c:v>
                </c:pt>
                <c:pt idx="675">
                  <c:v>5.8479500000000002E-3</c:v>
                </c:pt>
                <c:pt idx="676">
                  <c:v>3.1433400000000001E-3</c:v>
                </c:pt>
                <c:pt idx="677">
                  <c:v>1.69295E-2</c:v>
                </c:pt>
                <c:pt idx="678">
                  <c:v>5.8722799999999997E-3</c:v>
                </c:pt>
                <c:pt idx="679">
                  <c:v>1.52587E-2</c:v>
                </c:pt>
                <c:pt idx="680">
                  <c:v>2.0100500000000002E-3</c:v>
                </c:pt>
                <c:pt idx="681">
                  <c:v>3.9452300000000001E-3</c:v>
                </c:pt>
                <c:pt idx="682">
                  <c:v>6.3694299999999997E-3</c:v>
                </c:pt>
                <c:pt idx="683">
                  <c:v>6.3162599999999998E-3</c:v>
                </c:pt>
                <c:pt idx="684">
                  <c:v>6.5744699999999998E-3</c:v>
                </c:pt>
                <c:pt idx="685">
                  <c:v>5.9670799999999996E-3</c:v>
                </c:pt>
                <c:pt idx="686">
                  <c:v>7.5022099999999996E-3</c:v>
                </c:pt>
                <c:pt idx="687">
                  <c:v>4.4964000000000002E-3</c:v>
                </c:pt>
                <c:pt idx="688">
                  <c:v>1.1583899999999999E-2</c:v>
                </c:pt>
                <c:pt idx="689">
                  <c:v>5.9854599999999997E-3</c:v>
                </c:pt>
                <c:pt idx="690">
                  <c:v>8.3752099999999993E-3</c:v>
                </c:pt>
                <c:pt idx="691">
                  <c:v>5.8069200000000001E-3</c:v>
                </c:pt>
                <c:pt idx="692">
                  <c:v>5.1751599999999998E-3</c:v>
                </c:pt>
                <c:pt idx="693">
                  <c:v>4.3260499999999997E-3</c:v>
                </c:pt>
                <c:pt idx="694">
                  <c:v>3.39982E-3</c:v>
                </c:pt>
                <c:pt idx="695">
                  <c:v>7.1476400000000002E-3</c:v>
                </c:pt>
                <c:pt idx="696">
                  <c:v>4.5270400000000004E-3</c:v>
                </c:pt>
                <c:pt idx="697">
                  <c:v>6.89809E-3</c:v>
                </c:pt>
                <c:pt idx="698">
                  <c:v>3.1691900000000001E-3</c:v>
                </c:pt>
                <c:pt idx="699">
                  <c:v>4.26641E-3</c:v>
                </c:pt>
                <c:pt idx="700">
                  <c:v>3.5571399999999999E-3</c:v>
                </c:pt>
                <c:pt idx="701">
                  <c:v>5.5530900000000001E-3</c:v>
                </c:pt>
                <c:pt idx="702">
                  <c:v>6.8250799999999999E-3</c:v>
                </c:pt>
                <c:pt idx="703">
                  <c:v>5.9737200000000001E-3</c:v>
                </c:pt>
                <c:pt idx="704">
                  <c:v>6.9429399999999999E-3</c:v>
                </c:pt>
                <c:pt idx="705">
                  <c:v>1.10276E-2</c:v>
                </c:pt>
                <c:pt idx="706">
                  <c:v>4.3342199999999997E-3</c:v>
                </c:pt>
                <c:pt idx="707">
                  <c:v>4.0277500000000001E-3</c:v>
                </c:pt>
                <c:pt idx="708">
                  <c:v>1.07577E-2</c:v>
                </c:pt>
                <c:pt idx="709">
                  <c:v>6.1409999999999998E-3</c:v>
                </c:pt>
                <c:pt idx="710">
                  <c:v>9.8280099999999999E-3</c:v>
                </c:pt>
                <c:pt idx="711">
                  <c:v>9.2269799999999992E-3</c:v>
                </c:pt>
                <c:pt idx="712">
                  <c:v>5.8976200000000001E-3</c:v>
                </c:pt>
                <c:pt idx="713">
                  <c:v>8.2572800000000005E-3</c:v>
                </c:pt>
                <c:pt idx="714">
                  <c:v>1.13613E-2</c:v>
                </c:pt>
                <c:pt idx="715">
                  <c:v>3.4873600000000001E-3</c:v>
                </c:pt>
                <c:pt idx="716">
                  <c:v>1.5586700000000001E-3</c:v>
                </c:pt>
                <c:pt idx="717">
                  <c:v>8.5059999999999997E-3</c:v>
                </c:pt>
                <c:pt idx="718">
                  <c:v>5.0867100000000004E-3</c:v>
                </c:pt>
                <c:pt idx="719">
                  <c:v>9.7351099999999999E-3</c:v>
                </c:pt>
                <c:pt idx="720">
                  <c:v>9.7749499999999993E-3</c:v>
                </c:pt>
                <c:pt idx="721">
                  <c:v>5.0855300000000004E-3</c:v>
                </c:pt>
                <c:pt idx="722">
                  <c:v>5.2000900000000001E-3</c:v>
                </c:pt>
                <c:pt idx="723">
                  <c:v>5.3835799999999998E-3</c:v>
                </c:pt>
                <c:pt idx="724">
                  <c:v>2.91676E-3</c:v>
                </c:pt>
                <c:pt idx="725">
                  <c:v>9.7439399999999995E-3</c:v>
                </c:pt>
                <c:pt idx="726">
                  <c:v>5.3044299999999997E-3</c:v>
                </c:pt>
                <c:pt idx="727">
                  <c:v>1.43979E-2</c:v>
                </c:pt>
                <c:pt idx="728">
                  <c:v>4.8629500000000004E-3</c:v>
                </c:pt>
                <c:pt idx="729">
                  <c:v>2.7455100000000001E-3</c:v>
                </c:pt>
                <c:pt idx="730">
                  <c:v>5.5878400000000002E-3</c:v>
                </c:pt>
                <c:pt idx="731">
                  <c:v>6.55559E-3</c:v>
                </c:pt>
                <c:pt idx="732">
                  <c:v>1.0807199999999999E-2</c:v>
                </c:pt>
                <c:pt idx="733">
                  <c:v>3.49E-3</c:v>
                </c:pt>
                <c:pt idx="734">
                  <c:v>3.0689300000000001E-3</c:v>
                </c:pt>
                <c:pt idx="735">
                  <c:v>2.7567199999999998E-3</c:v>
                </c:pt>
                <c:pt idx="736">
                  <c:v>1.0204100000000001E-2</c:v>
                </c:pt>
                <c:pt idx="737">
                  <c:v>7.0727799999999999E-3</c:v>
                </c:pt>
                <c:pt idx="738">
                  <c:v>5.6550400000000001E-3</c:v>
                </c:pt>
                <c:pt idx="739">
                  <c:v>9.0718799999999992E-3</c:v>
                </c:pt>
                <c:pt idx="740">
                  <c:v>2.6284300000000002E-3</c:v>
                </c:pt>
                <c:pt idx="741">
                  <c:v>6.3070899999999996E-3</c:v>
                </c:pt>
                <c:pt idx="742">
                  <c:v>1.20924E-2</c:v>
                </c:pt>
                <c:pt idx="743">
                  <c:v>6.6785400000000002E-3</c:v>
                </c:pt>
                <c:pt idx="744">
                  <c:v>6.8088999999999997E-3</c:v>
                </c:pt>
                <c:pt idx="745">
                  <c:v>8.7963999999999994E-3</c:v>
                </c:pt>
                <c:pt idx="746">
                  <c:v>4.9173000000000003E-3</c:v>
                </c:pt>
                <c:pt idx="747">
                  <c:v>6.1259499999999998E-3</c:v>
                </c:pt>
                <c:pt idx="748">
                  <c:v>9.1975200000000007E-3</c:v>
                </c:pt>
                <c:pt idx="749">
                  <c:v>4.92495E-3</c:v>
                </c:pt>
                <c:pt idx="750">
                  <c:v>4.7951199999999999E-3</c:v>
                </c:pt>
                <c:pt idx="751">
                  <c:v>4.0889300000000002E-3</c:v>
                </c:pt>
                <c:pt idx="752">
                  <c:v>7.3477100000000004E-3</c:v>
                </c:pt>
                <c:pt idx="753">
                  <c:v>5.81395E-3</c:v>
                </c:pt>
                <c:pt idx="754">
                  <c:v>5.4375999999999999E-3</c:v>
                </c:pt>
                <c:pt idx="755">
                  <c:v>3.9071000000000002E-3</c:v>
                </c:pt>
                <c:pt idx="756">
                  <c:v>5.4722800000000004E-3</c:v>
                </c:pt>
                <c:pt idx="757">
                  <c:v>3.1638399999999998E-3</c:v>
                </c:pt>
                <c:pt idx="758">
                  <c:v>4.4120899999999996E-3</c:v>
                </c:pt>
                <c:pt idx="759">
                  <c:v>9.2121200000000007E-3</c:v>
                </c:pt>
                <c:pt idx="760">
                  <c:v>6.5066200000000003E-3</c:v>
                </c:pt>
                <c:pt idx="761">
                  <c:v>4.0621299999999997E-3</c:v>
                </c:pt>
                <c:pt idx="762">
                  <c:v>6.1447400000000001E-3</c:v>
                </c:pt>
                <c:pt idx="763">
                  <c:v>4.5044999999999998E-3</c:v>
                </c:pt>
                <c:pt idx="764">
                  <c:v>6.3694299999999997E-3</c:v>
                </c:pt>
                <c:pt idx="765">
                  <c:v>1.1366100000000001E-2</c:v>
                </c:pt>
                <c:pt idx="766">
                  <c:v>9.0439300000000004E-3</c:v>
                </c:pt>
                <c:pt idx="767">
                  <c:v>6.241E-3</c:v>
                </c:pt>
                <c:pt idx="768">
                  <c:v>6.4847899999999998E-3</c:v>
                </c:pt>
                <c:pt idx="769">
                  <c:v>2.9358600000000002E-3</c:v>
                </c:pt>
                <c:pt idx="770">
                  <c:v>4.58524E-3</c:v>
                </c:pt>
                <c:pt idx="771">
                  <c:v>4.97738E-3</c:v>
                </c:pt>
                <c:pt idx="772">
                  <c:v>8.9651599999999998E-3</c:v>
                </c:pt>
                <c:pt idx="773">
                  <c:v>4.9435E-3</c:v>
                </c:pt>
                <c:pt idx="774">
                  <c:v>3.5161699999999999E-3</c:v>
                </c:pt>
                <c:pt idx="775">
                  <c:v>4.4874800000000003E-3</c:v>
                </c:pt>
                <c:pt idx="776">
                  <c:v>9.3153200000000002E-3</c:v>
                </c:pt>
                <c:pt idx="777">
                  <c:v>4.6587499999999997E-3</c:v>
                </c:pt>
                <c:pt idx="778">
                  <c:v>4.4159899999999998E-3</c:v>
                </c:pt>
                <c:pt idx="779">
                  <c:v>6.4029300000000003E-3</c:v>
                </c:pt>
                <c:pt idx="780">
                  <c:v>6.0394899999999998E-3</c:v>
                </c:pt>
                <c:pt idx="781">
                  <c:v>4.1541700000000004E-3</c:v>
                </c:pt>
                <c:pt idx="782">
                  <c:v>3.5531899999999999E-3</c:v>
                </c:pt>
                <c:pt idx="783">
                  <c:v>7.4483400000000003E-3</c:v>
                </c:pt>
                <c:pt idx="784">
                  <c:v>4.3041599999999996E-3</c:v>
                </c:pt>
                <c:pt idx="785">
                  <c:v>4.3044900000000002E-3</c:v>
                </c:pt>
                <c:pt idx="786">
                  <c:v>4.0983599999999997E-3</c:v>
                </c:pt>
                <c:pt idx="787">
                  <c:v>5.8124800000000001E-3</c:v>
                </c:pt>
                <c:pt idx="788">
                  <c:v>3.9779000000000004E-3</c:v>
                </c:pt>
                <c:pt idx="789">
                  <c:v>3.4564700000000001E-3</c:v>
                </c:pt>
                <c:pt idx="790">
                  <c:v>7.1043599999999997E-3</c:v>
                </c:pt>
                <c:pt idx="791">
                  <c:v>7.3993499999999999E-3</c:v>
                </c:pt>
                <c:pt idx="792">
                  <c:v>7.1084599999999996E-3</c:v>
                </c:pt>
                <c:pt idx="793">
                  <c:v>7.8286899999999993E-3</c:v>
                </c:pt>
                <c:pt idx="794">
                  <c:v>5.6608400000000003E-3</c:v>
                </c:pt>
                <c:pt idx="795">
                  <c:v>8.9706200000000003E-3</c:v>
                </c:pt>
                <c:pt idx="796">
                  <c:v>9.1907599999999992E-3</c:v>
                </c:pt>
                <c:pt idx="797">
                  <c:v>6.3139600000000004E-3</c:v>
                </c:pt>
                <c:pt idx="798">
                  <c:v>8.9706200000000003E-3</c:v>
                </c:pt>
                <c:pt idx="799">
                  <c:v>5.6074799999999998E-3</c:v>
                </c:pt>
                <c:pt idx="800">
                  <c:v>4.95868E-3</c:v>
                </c:pt>
                <c:pt idx="801">
                  <c:v>8.4920800000000008E-3</c:v>
                </c:pt>
                <c:pt idx="802">
                  <c:v>9.1575100000000006E-3</c:v>
                </c:pt>
                <c:pt idx="803">
                  <c:v>4.4225999999999996E-3</c:v>
                </c:pt>
                <c:pt idx="804">
                  <c:v>4.0122700000000001E-3</c:v>
                </c:pt>
                <c:pt idx="805">
                  <c:v>3.6567499999999998E-3</c:v>
                </c:pt>
                <c:pt idx="806">
                  <c:v>3.9943599999999998E-3</c:v>
                </c:pt>
                <c:pt idx="807">
                  <c:v>6.4301000000000002E-3</c:v>
                </c:pt>
                <c:pt idx="808">
                  <c:v>5.8400700000000002E-3</c:v>
                </c:pt>
                <c:pt idx="809">
                  <c:v>2.50227E-3</c:v>
                </c:pt>
                <c:pt idx="810">
                  <c:v>3.9130399999999996E-3</c:v>
                </c:pt>
                <c:pt idx="811">
                  <c:v>8.8604500000000006E-3</c:v>
                </c:pt>
                <c:pt idx="812">
                  <c:v>5.0644599999999998E-3</c:v>
                </c:pt>
                <c:pt idx="813">
                  <c:v>7.3461899999999998E-3</c:v>
                </c:pt>
                <c:pt idx="814">
                  <c:v>7.4626900000000001E-3</c:v>
                </c:pt>
                <c:pt idx="815">
                  <c:v>1.2491800000000001E-2</c:v>
                </c:pt>
                <c:pt idx="816">
                  <c:v>5.3475900000000002E-3</c:v>
                </c:pt>
                <c:pt idx="817">
                  <c:v>1.9300400000000001E-3</c:v>
                </c:pt>
                <c:pt idx="818">
                  <c:v>4.5464399999999997E-3</c:v>
                </c:pt>
                <c:pt idx="819">
                  <c:v>2.60304E-3</c:v>
                </c:pt>
                <c:pt idx="820">
                  <c:v>8.9559300000000008E-3</c:v>
                </c:pt>
                <c:pt idx="821">
                  <c:v>5.9320099999999997E-3</c:v>
                </c:pt>
                <c:pt idx="822">
                  <c:v>1.01534E-2</c:v>
                </c:pt>
                <c:pt idx="823">
                  <c:v>4.2986400000000003E-3</c:v>
                </c:pt>
                <c:pt idx="824">
                  <c:v>3.1264999999999999E-3</c:v>
                </c:pt>
                <c:pt idx="825">
                  <c:v>2.9368599999999999E-3</c:v>
                </c:pt>
                <c:pt idx="826">
                  <c:v>5.2213399999999997E-3</c:v>
                </c:pt>
                <c:pt idx="827">
                  <c:v>2.0515199999999998E-3</c:v>
                </c:pt>
                <c:pt idx="828">
                  <c:v>5.5448399999999997E-3</c:v>
                </c:pt>
                <c:pt idx="829">
                  <c:v>9.5526599999999993E-3</c:v>
                </c:pt>
                <c:pt idx="830">
                  <c:v>4.1019000000000003E-3</c:v>
                </c:pt>
                <c:pt idx="831">
                  <c:v>5.9320099999999997E-3</c:v>
                </c:pt>
                <c:pt idx="832">
                  <c:v>2.4973999999999999E-3</c:v>
                </c:pt>
                <c:pt idx="833">
                  <c:v>4.4752699999999999E-3</c:v>
                </c:pt>
                <c:pt idx="834">
                  <c:v>1.0398599999999999E-2</c:v>
                </c:pt>
                <c:pt idx="835">
                  <c:v>4.5180699999999999E-3</c:v>
                </c:pt>
                <c:pt idx="836">
                  <c:v>4.0549699999999998E-3</c:v>
                </c:pt>
                <c:pt idx="837">
                  <c:v>6.5691899999999999E-3</c:v>
                </c:pt>
                <c:pt idx="838">
                  <c:v>8.5489299999999997E-3</c:v>
                </c:pt>
                <c:pt idx="839">
                  <c:v>3.2771499999999999E-3</c:v>
                </c:pt>
                <c:pt idx="840">
                  <c:v>7.2021000000000003E-3</c:v>
                </c:pt>
                <c:pt idx="841">
                  <c:v>2.5342099999999998E-3</c:v>
                </c:pt>
                <c:pt idx="842">
                  <c:v>3.6174499999999999E-3</c:v>
                </c:pt>
                <c:pt idx="843">
                  <c:v>2.8908200000000001E-3</c:v>
                </c:pt>
                <c:pt idx="844">
                  <c:v>8.6070199999999999E-3</c:v>
                </c:pt>
                <c:pt idx="845">
                  <c:v>8.3125500000000001E-3</c:v>
                </c:pt>
                <c:pt idx="846">
                  <c:v>7.0407000000000004E-3</c:v>
                </c:pt>
                <c:pt idx="847">
                  <c:v>1.1065E-2</c:v>
                </c:pt>
                <c:pt idx="848">
                  <c:v>6.9488299999999996E-3</c:v>
                </c:pt>
                <c:pt idx="849">
                  <c:v>1.19151E-2</c:v>
                </c:pt>
                <c:pt idx="850">
                  <c:v>3.8206799999999999E-3</c:v>
                </c:pt>
                <c:pt idx="851">
                  <c:v>9.8669099999999996E-3</c:v>
                </c:pt>
                <c:pt idx="852">
                  <c:v>5.7883800000000001E-3</c:v>
                </c:pt>
                <c:pt idx="853">
                  <c:v>3.0820299999999999E-3</c:v>
                </c:pt>
                <c:pt idx="854">
                  <c:v>4.8510000000000003E-3</c:v>
                </c:pt>
                <c:pt idx="855">
                  <c:v>4.2844900000000002E-3</c:v>
                </c:pt>
                <c:pt idx="856">
                  <c:v>5.5142699999999999E-3</c:v>
                </c:pt>
                <c:pt idx="857">
                  <c:v>3.2848399999999998E-3</c:v>
                </c:pt>
                <c:pt idx="858">
                  <c:v>1.6273200000000002E-2</c:v>
                </c:pt>
                <c:pt idx="859">
                  <c:v>6.2978000000000001E-3</c:v>
                </c:pt>
                <c:pt idx="860">
                  <c:v>9.2928400000000001E-3</c:v>
                </c:pt>
                <c:pt idx="861">
                  <c:v>5.2034100000000003E-3</c:v>
                </c:pt>
                <c:pt idx="862">
                  <c:v>1.0002199999999999E-2</c:v>
                </c:pt>
                <c:pt idx="863">
                  <c:v>4.1522499999999997E-3</c:v>
                </c:pt>
                <c:pt idx="864">
                  <c:v>1.58443E-3</c:v>
                </c:pt>
                <c:pt idx="865">
                  <c:v>3.87222E-3</c:v>
                </c:pt>
                <c:pt idx="866">
                  <c:v>5.0925900000000001E-3</c:v>
                </c:pt>
                <c:pt idx="867">
                  <c:v>5.8850200000000004E-3</c:v>
                </c:pt>
                <c:pt idx="868">
                  <c:v>4.4361399999999999E-3</c:v>
                </c:pt>
                <c:pt idx="869">
                  <c:v>6.03318E-3</c:v>
                </c:pt>
                <c:pt idx="870">
                  <c:v>5.8002100000000001E-3</c:v>
                </c:pt>
                <c:pt idx="871">
                  <c:v>4.1426900000000001E-3</c:v>
                </c:pt>
                <c:pt idx="872">
                  <c:v>6.8699E-3</c:v>
                </c:pt>
                <c:pt idx="873">
                  <c:v>3.04236E-3</c:v>
                </c:pt>
                <c:pt idx="874">
                  <c:v>6.5428500000000002E-3</c:v>
                </c:pt>
                <c:pt idx="875">
                  <c:v>3.7726999999999999E-3</c:v>
                </c:pt>
                <c:pt idx="876">
                  <c:v>5.2118700000000004E-3</c:v>
                </c:pt>
                <c:pt idx="877">
                  <c:v>8.8972099999999991E-3</c:v>
                </c:pt>
                <c:pt idx="878">
                  <c:v>1.0337600000000001E-2</c:v>
                </c:pt>
                <c:pt idx="879">
                  <c:v>4.4275800000000004E-3</c:v>
                </c:pt>
                <c:pt idx="880">
                  <c:v>3.1941600000000001E-3</c:v>
                </c:pt>
                <c:pt idx="881">
                  <c:v>5.6216199999999999E-3</c:v>
                </c:pt>
                <c:pt idx="882">
                  <c:v>3.8839399999999998E-3</c:v>
                </c:pt>
                <c:pt idx="883">
                  <c:v>6.8760000000000002E-3</c:v>
                </c:pt>
                <c:pt idx="884">
                  <c:v>6.5312E-3</c:v>
                </c:pt>
                <c:pt idx="885">
                  <c:v>4.70325E-3</c:v>
                </c:pt>
                <c:pt idx="886">
                  <c:v>2.4920699999999999E-3</c:v>
                </c:pt>
                <c:pt idx="887">
                  <c:v>5.5815999999999999E-3</c:v>
                </c:pt>
                <c:pt idx="888">
                  <c:v>7.9329099999999996E-3</c:v>
                </c:pt>
                <c:pt idx="889">
                  <c:v>2.2104300000000002E-3</c:v>
                </c:pt>
                <c:pt idx="890">
                  <c:v>1.0105599999999999E-2</c:v>
                </c:pt>
                <c:pt idx="891">
                  <c:v>4.6550999999999997E-3</c:v>
                </c:pt>
                <c:pt idx="892">
                  <c:v>5.6100999999999998E-3</c:v>
                </c:pt>
                <c:pt idx="893">
                  <c:v>1.22059E-2</c:v>
                </c:pt>
                <c:pt idx="894">
                  <c:v>6.75204E-3</c:v>
                </c:pt>
                <c:pt idx="895">
                  <c:v>5.4582700000000003E-3</c:v>
                </c:pt>
                <c:pt idx="896">
                  <c:v>8.9422000000000008E-3</c:v>
                </c:pt>
                <c:pt idx="897">
                  <c:v>5.9368299999999997E-3</c:v>
                </c:pt>
                <c:pt idx="898">
                  <c:v>8.3524700000000007E-3</c:v>
                </c:pt>
                <c:pt idx="899">
                  <c:v>7.3113199999999996E-3</c:v>
                </c:pt>
                <c:pt idx="900">
                  <c:v>4.6740499999999999E-3</c:v>
                </c:pt>
                <c:pt idx="901">
                  <c:v>7.6628399999999998E-3</c:v>
                </c:pt>
                <c:pt idx="902">
                  <c:v>7.0028E-3</c:v>
                </c:pt>
                <c:pt idx="903">
                  <c:v>1.01224E-2</c:v>
                </c:pt>
                <c:pt idx="904">
                  <c:v>6.6789500000000003E-3</c:v>
                </c:pt>
                <c:pt idx="905">
                  <c:v>3.1055900000000001E-3</c:v>
                </c:pt>
                <c:pt idx="906">
                  <c:v>5.3688099999999999E-3</c:v>
                </c:pt>
                <c:pt idx="907">
                  <c:v>5.2095099999999997E-3</c:v>
                </c:pt>
                <c:pt idx="908">
                  <c:v>7.5598499999999999E-3</c:v>
                </c:pt>
                <c:pt idx="909">
                  <c:v>7.9143400000000006E-3</c:v>
                </c:pt>
                <c:pt idx="910">
                  <c:v>6.1997700000000003E-3</c:v>
                </c:pt>
                <c:pt idx="911">
                  <c:v>5.0930000000000003E-3</c:v>
                </c:pt>
                <c:pt idx="912">
                  <c:v>5.8695700000000002E-3</c:v>
                </c:pt>
                <c:pt idx="913">
                  <c:v>7.5791399999999998E-3</c:v>
                </c:pt>
                <c:pt idx="914">
                  <c:v>6.0873200000000002E-3</c:v>
                </c:pt>
                <c:pt idx="915">
                  <c:v>5.5432399999999996E-3</c:v>
                </c:pt>
                <c:pt idx="916">
                  <c:v>5.1270100000000004E-3</c:v>
                </c:pt>
                <c:pt idx="917">
                  <c:v>2.2256799999999998E-3</c:v>
                </c:pt>
                <c:pt idx="918">
                  <c:v>8.2683700000000006E-3</c:v>
                </c:pt>
                <c:pt idx="919">
                  <c:v>6.1596799999999998E-3</c:v>
                </c:pt>
                <c:pt idx="920">
                  <c:v>7.7829700000000002E-3</c:v>
                </c:pt>
                <c:pt idx="921">
                  <c:v>4.1738299999999999E-3</c:v>
                </c:pt>
                <c:pt idx="922">
                  <c:v>3.7775399999999998E-3</c:v>
                </c:pt>
                <c:pt idx="923">
                  <c:v>5.5444700000000001E-3</c:v>
                </c:pt>
                <c:pt idx="924">
                  <c:v>8.7014699999999993E-3</c:v>
                </c:pt>
                <c:pt idx="925">
                  <c:v>3.1467700000000001E-3</c:v>
                </c:pt>
                <c:pt idx="926">
                  <c:v>9.1165599999999992E-3</c:v>
                </c:pt>
                <c:pt idx="927">
                  <c:v>3.9673299999999998E-3</c:v>
                </c:pt>
                <c:pt idx="928">
                  <c:v>3.7685700000000002E-3</c:v>
                </c:pt>
                <c:pt idx="929">
                  <c:v>5.3868800000000001E-3</c:v>
                </c:pt>
                <c:pt idx="930">
                  <c:v>1.18969E-2</c:v>
                </c:pt>
                <c:pt idx="931">
                  <c:v>3.0487800000000001E-3</c:v>
                </c:pt>
                <c:pt idx="932">
                  <c:v>1.39591E-2</c:v>
                </c:pt>
                <c:pt idx="933">
                  <c:v>2.5000000000000001E-3</c:v>
                </c:pt>
                <c:pt idx="934">
                  <c:v>7.4659599999999998E-3</c:v>
                </c:pt>
                <c:pt idx="935">
                  <c:v>5.6993599999999997E-3</c:v>
                </c:pt>
                <c:pt idx="936">
                  <c:v>4.7778300000000003E-3</c:v>
                </c:pt>
                <c:pt idx="937">
                  <c:v>1.0513700000000001E-2</c:v>
                </c:pt>
                <c:pt idx="938">
                  <c:v>9.8648899999999994E-3</c:v>
                </c:pt>
                <c:pt idx="939">
                  <c:v>1.13353E-2</c:v>
                </c:pt>
                <c:pt idx="940">
                  <c:v>8.5992299999999994E-3</c:v>
                </c:pt>
                <c:pt idx="941">
                  <c:v>9.9491500000000004E-3</c:v>
                </c:pt>
                <c:pt idx="942">
                  <c:v>1.6574599999999998E-2</c:v>
                </c:pt>
                <c:pt idx="943">
                  <c:v>4.21193E-3</c:v>
                </c:pt>
                <c:pt idx="944">
                  <c:v>4.4247799999999997E-3</c:v>
                </c:pt>
                <c:pt idx="945">
                  <c:v>1.80302E-3</c:v>
                </c:pt>
                <c:pt idx="946">
                  <c:v>2.8024299999999999E-3</c:v>
                </c:pt>
                <c:pt idx="947">
                  <c:v>7.8431400000000002E-3</c:v>
                </c:pt>
                <c:pt idx="948">
                  <c:v>9.5079599999999995E-4</c:v>
                </c:pt>
                <c:pt idx="949">
                  <c:v>6.07903E-3</c:v>
                </c:pt>
                <c:pt idx="950">
                  <c:v>5.75816E-3</c:v>
                </c:pt>
                <c:pt idx="951">
                  <c:v>3.79803E-3</c:v>
                </c:pt>
                <c:pt idx="952">
                  <c:v>3.01834E-3</c:v>
                </c:pt>
                <c:pt idx="953">
                  <c:v>5.5224200000000001E-3</c:v>
                </c:pt>
                <c:pt idx="954">
                  <c:v>8.3315100000000003E-3</c:v>
                </c:pt>
                <c:pt idx="955">
                  <c:v>9.3054899999999996E-3</c:v>
                </c:pt>
                <c:pt idx="956">
                  <c:v>4.7449600000000003E-3</c:v>
                </c:pt>
                <c:pt idx="957">
                  <c:v>1.11281E-2</c:v>
                </c:pt>
                <c:pt idx="958">
                  <c:v>8.4215100000000001E-3</c:v>
                </c:pt>
                <c:pt idx="959">
                  <c:v>4.98629E-3</c:v>
                </c:pt>
                <c:pt idx="960">
                  <c:v>4.8867199999999998E-3</c:v>
                </c:pt>
                <c:pt idx="961">
                  <c:v>5.8044999999999998E-3</c:v>
                </c:pt>
                <c:pt idx="962">
                  <c:v>1.88546E-3</c:v>
                </c:pt>
                <c:pt idx="963">
                  <c:v>6.5055800000000004E-3</c:v>
                </c:pt>
                <c:pt idx="964">
                  <c:v>3.2815600000000002E-3</c:v>
                </c:pt>
                <c:pt idx="965">
                  <c:v>8.17499E-3</c:v>
                </c:pt>
                <c:pt idx="966">
                  <c:v>1.04841E-2</c:v>
                </c:pt>
                <c:pt idx="967">
                  <c:v>7.0142599999999996E-3</c:v>
                </c:pt>
                <c:pt idx="968">
                  <c:v>3.7682499999999999E-3</c:v>
                </c:pt>
                <c:pt idx="969">
                  <c:v>5.6644900000000003E-3</c:v>
                </c:pt>
                <c:pt idx="970">
                  <c:v>8.0293599999999993E-3</c:v>
                </c:pt>
                <c:pt idx="971">
                  <c:v>1.01765E-2</c:v>
                </c:pt>
                <c:pt idx="972">
                  <c:v>5.1878000000000002E-3</c:v>
                </c:pt>
                <c:pt idx="973">
                  <c:v>3.7422000000000002E-3</c:v>
                </c:pt>
                <c:pt idx="974">
                  <c:v>4.63065E-3</c:v>
                </c:pt>
                <c:pt idx="975">
                  <c:v>3.8502699999999998E-3</c:v>
                </c:pt>
                <c:pt idx="976">
                  <c:v>4.6214799999999999E-3</c:v>
                </c:pt>
                <c:pt idx="977">
                  <c:v>6.9752700000000004E-3</c:v>
                </c:pt>
                <c:pt idx="978">
                  <c:v>5.0361299999999998E-3</c:v>
                </c:pt>
                <c:pt idx="979">
                  <c:v>2.21076E-3</c:v>
                </c:pt>
                <c:pt idx="980">
                  <c:v>6.43729E-3</c:v>
                </c:pt>
                <c:pt idx="981">
                  <c:v>1.6158800000000001E-3</c:v>
                </c:pt>
                <c:pt idx="982">
                  <c:v>6.1320799999999998E-3</c:v>
                </c:pt>
                <c:pt idx="983">
                  <c:v>2.4757999999999998E-3</c:v>
                </c:pt>
                <c:pt idx="984">
                  <c:v>2.8992000000000002E-3</c:v>
                </c:pt>
                <c:pt idx="985">
                  <c:v>4.2707700000000001E-3</c:v>
                </c:pt>
                <c:pt idx="986">
                  <c:v>6.0532700000000004E-3</c:v>
                </c:pt>
                <c:pt idx="987">
                  <c:v>2.2271700000000001E-3</c:v>
                </c:pt>
                <c:pt idx="988">
                  <c:v>3.5003299999999998E-3</c:v>
                </c:pt>
                <c:pt idx="989">
                  <c:v>5.2391800000000004E-3</c:v>
                </c:pt>
                <c:pt idx="990">
                  <c:v>1.0744999999999999E-2</c:v>
                </c:pt>
                <c:pt idx="991">
                  <c:v>8.6206900000000003E-3</c:v>
                </c:pt>
                <c:pt idx="992">
                  <c:v>6.43087E-3</c:v>
                </c:pt>
                <c:pt idx="993">
                  <c:v>5.6091500000000002E-3</c:v>
                </c:pt>
                <c:pt idx="994">
                  <c:v>8.2478800000000008E-3</c:v>
                </c:pt>
                <c:pt idx="995">
                  <c:v>6.3724300000000001E-3</c:v>
                </c:pt>
                <c:pt idx="996">
                  <c:v>2.2532699999999999E-3</c:v>
                </c:pt>
                <c:pt idx="997">
                  <c:v>5.0359699999999999E-3</c:v>
                </c:pt>
                <c:pt idx="998">
                  <c:v>7.4537099999999997E-3</c:v>
                </c:pt>
                <c:pt idx="999">
                  <c:v>3.4262199999999998E-3</c:v>
                </c:pt>
                <c:pt idx="1000">
                  <c:v>4.4642900000000001E-3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4D-42CD-9B54-4F967B06A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94943"/>
        <c:axId val="373889535"/>
      </c:scatterChart>
      <c:valAx>
        <c:axId val="373894943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3889535"/>
        <c:crosses val="autoZero"/>
        <c:crossBetween val="midCat"/>
      </c:valAx>
      <c:valAx>
        <c:axId val="37388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389494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1.2 full'!$G$1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1.2 full'!$A$2:$A$1002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full'!$G$2:$G$1002</c:f>
              <c:numCache>
                <c:formatCode>General</c:formatCode>
                <c:ptCount val="1001"/>
                <c:pt idx="0">
                  <c:v>0</c:v>
                </c:pt>
                <c:pt idx="1">
                  <c:v>0.113583</c:v>
                </c:pt>
                <c:pt idx="2">
                  <c:v>4.4769200000000002E-2</c:v>
                </c:pt>
                <c:pt idx="3">
                  <c:v>5.9085800000000001E-2</c:v>
                </c:pt>
                <c:pt idx="4">
                  <c:v>0.13969799999999999</c:v>
                </c:pt>
                <c:pt idx="5">
                  <c:v>7.5784799999999999E-2</c:v>
                </c:pt>
                <c:pt idx="6">
                  <c:v>1.63956E-2</c:v>
                </c:pt>
                <c:pt idx="7">
                  <c:v>3.6394099999999999E-2</c:v>
                </c:pt>
                <c:pt idx="8">
                  <c:v>8.32981E-2</c:v>
                </c:pt>
                <c:pt idx="9">
                  <c:v>8.35983E-2</c:v>
                </c:pt>
                <c:pt idx="10">
                  <c:v>0.103764</c:v>
                </c:pt>
                <c:pt idx="11">
                  <c:v>8.8301900000000003E-2</c:v>
                </c:pt>
                <c:pt idx="12">
                  <c:v>4.6022199999999999E-2</c:v>
                </c:pt>
                <c:pt idx="13">
                  <c:v>4.4901299999999998E-2</c:v>
                </c:pt>
                <c:pt idx="14">
                  <c:v>1.3755099999999999E-2</c:v>
                </c:pt>
                <c:pt idx="15">
                  <c:v>4.4361900000000003E-2</c:v>
                </c:pt>
                <c:pt idx="16">
                  <c:v>1.9505700000000001E-2</c:v>
                </c:pt>
                <c:pt idx="17">
                  <c:v>3.8842399999999999E-2</c:v>
                </c:pt>
                <c:pt idx="18">
                  <c:v>0.14189399999999999</c:v>
                </c:pt>
                <c:pt idx="19">
                  <c:v>0.26439800000000002</c:v>
                </c:pt>
                <c:pt idx="20">
                  <c:v>0.36950499999999997</c:v>
                </c:pt>
                <c:pt idx="21">
                  <c:v>0.49102400000000002</c:v>
                </c:pt>
                <c:pt idx="22">
                  <c:v>0.52598500000000004</c:v>
                </c:pt>
                <c:pt idx="23">
                  <c:v>0.50151199999999996</c:v>
                </c:pt>
                <c:pt idx="24">
                  <c:v>0.56386599999999998</c:v>
                </c:pt>
                <c:pt idx="25">
                  <c:v>0.56178600000000001</c:v>
                </c:pt>
                <c:pt idx="26">
                  <c:v>0.57537000000000005</c:v>
                </c:pt>
                <c:pt idx="27">
                  <c:v>0.55634700000000004</c:v>
                </c:pt>
                <c:pt idx="28">
                  <c:v>0.57253500000000002</c:v>
                </c:pt>
                <c:pt idx="29">
                  <c:v>0.56108899999999995</c:v>
                </c:pt>
                <c:pt idx="30">
                  <c:v>0.57001999999999997</c:v>
                </c:pt>
                <c:pt idx="31">
                  <c:v>0.59374199999999999</c:v>
                </c:pt>
                <c:pt idx="32">
                  <c:v>0.57108000000000003</c:v>
                </c:pt>
                <c:pt idx="33">
                  <c:v>0.52644100000000005</c:v>
                </c:pt>
                <c:pt idx="34">
                  <c:v>0.56651700000000005</c:v>
                </c:pt>
                <c:pt idx="35">
                  <c:v>0.54080600000000001</c:v>
                </c:pt>
                <c:pt idx="36">
                  <c:v>0.57482699999999998</c:v>
                </c:pt>
                <c:pt idx="37">
                  <c:v>0.56394699999999998</c:v>
                </c:pt>
                <c:pt idx="38">
                  <c:v>0.564801</c:v>
                </c:pt>
                <c:pt idx="39">
                  <c:v>0.57424399999999998</c:v>
                </c:pt>
                <c:pt idx="40">
                  <c:v>0.59240999999999999</c:v>
                </c:pt>
                <c:pt idx="41">
                  <c:v>0.57165999999999995</c:v>
                </c:pt>
                <c:pt idx="42">
                  <c:v>0.53108</c:v>
                </c:pt>
                <c:pt idx="43">
                  <c:v>0.56043200000000004</c:v>
                </c:pt>
                <c:pt idx="44">
                  <c:v>0.55227899999999996</c:v>
                </c:pt>
                <c:pt idx="45">
                  <c:v>0.54641300000000004</c:v>
                </c:pt>
                <c:pt idx="46">
                  <c:v>0.52497499999999997</c:v>
                </c:pt>
                <c:pt idx="47">
                  <c:v>0.55707399999999996</c:v>
                </c:pt>
                <c:pt idx="48">
                  <c:v>0.58465199999999995</c:v>
                </c:pt>
                <c:pt idx="49">
                  <c:v>0.59349200000000002</c:v>
                </c:pt>
                <c:pt idx="50">
                  <c:v>0.56953299999999996</c:v>
                </c:pt>
                <c:pt idx="51">
                  <c:v>0.57510899999999998</c:v>
                </c:pt>
                <c:pt idx="52">
                  <c:v>0.52725699999999998</c:v>
                </c:pt>
                <c:pt idx="53">
                  <c:v>0.56286400000000003</c:v>
                </c:pt>
                <c:pt idx="54">
                  <c:v>0.58467499999999994</c:v>
                </c:pt>
                <c:pt idx="55">
                  <c:v>0.56931600000000004</c:v>
                </c:pt>
                <c:pt idx="56">
                  <c:v>0.50819199999999998</c:v>
                </c:pt>
                <c:pt idx="57">
                  <c:v>0.563809</c:v>
                </c:pt>
                <c:pt idx="58">
                  <c:v>0.53903400000000001</c:v>
                </c:pt>
                <c:pt idx="59">
                  <c:v>0.57020300000000002</c:v>
                </c:pt>
                <c:pt idx="60">
                  <c:v>0.58940199999999998</c:v>
                </c:pt>
                <c:pt idx="61">
                  <c:v>0.56270100000000001</c:v>
                </c:pt>
                <c:pt idx="62">
                  <c:v>0.56983499999999998</c:v>
                </c:pt>
                <c:pt idx="63">
                  <c:v>0.56981700000000002</c:v>
                </c:pt>
                <c:pt idx="64">
                  <c:v>0.56009799999999998</c:v>
                </c:pt>
                <c:pt idx="65">
                  <c:v>0.52946499999999996</c:v>
                </c:pt>
                <c:pt idx="66">
                  <c:v>0.57330899999999996</c:v>
                </c:pt>
                <c:pt idx="67">
                  <c:v>0.58745099999999995</c:v>
                </c:pt>
                <c:pt idx="68">
                  <c:v>0.59161900000000001</c:v>
                </c:pt>
                <c:pt idx="69">
                  <c:v>0.60544100000000001</c:v>
                </c:pt>
                <c:pt idx="70">
                  <c:v>0.57904599999999995</c:v>
                </c:pt>
                <c:pt idx="71">
                  <c:v>0.55481000000000003</c:v>
                </c:pt>
                <c:pt idx="72">
                  <c:v>0.56657999999999997</c:v>
                </c:pt>
                <c:pt idx="73">
                  <c:v>0.55823400000000001</c:v>
                </c:pt>
                <c:pt idx="74">
                  <c:v>0.56154199999999999</c:v>
                </c:pt>
                <c:pt idx="75">
                  <c:v>0.54655399999999998</c:v>
                </c:pt>
                <c:pt idx="76">
                  <c:v>0.56672500000000003</c:v>
                </c:pt>
                <c:pt idx="77">
                  <c:v>0.57063600000000003</c:v>
                </c:pt>
                <c:pt idx="78">
                  <c:v>0.57602200000000003</c:v>
                </c:pt>
                <c:pt idx="79">
                  <c:v>0.55974999999999997</c:v>
                </c:pt>
                <c:pt idx="80">
                  <c:v>0.56210400000000005</c:v>
                </c:pt>
                <c:pt idx="81">
                  <c:v>0.55120199999999997</c:v>
                </c:pt>
                <c:pt idx="82">
                  <c:v>0.56075900000000001</c:v>
                </c:pt>
                <c:pt idx="83">
                  <c:v>0.56604100000000002</c:v>
                </c:pt>
                <c:pt idx="84">
                  <c:v>0.57882699999999998</c:v>
                </c:pt>
                <c:pt idx="85">
                  <c:v>0.52802099999999996</c:v>
                </c:pt>
                <c:pt idx="86">
                  <c:v>0.57647800000000005</c:v>
                </c:pt>
                <c:pt idx="87">
                  <c:v>0.533721</c:v>
                </c:pt>
                <c:pt idx="88">
                  <c:v>0.57217799999999996</c:v>
                </c:pt>
                <c:pt idx="89">
                  <c:v>0.55384199999999995</c:v>
                </c:pt>
                <c:pt idx="90">
                  <c:v>0.56091800000000003</c:v>
                </c:pt>
                <c:pt idx="91">
                  <c:v>0.58008000000000004</c:v>
                </c:pt>
                <c:pt idx="92">
                  <c:v>0.56303899999999996</c:v>
                </c:pt>
                <c:pt idx="93">
                  <c:v>0.537053</c:v>
                </c:pt>
                <c:pt idx="94">
                  <c:v>0.54120000000000001</c:v>
                </c:pt>
                <c:pt idx="95">
                  <c:v>0.54705199999999998</c:v>
                </c:pt>
                <c:pt idx="96">
                  <c:v>0.57850400000000002</c:v>
                </c:pt>
                <c:pt idx="97">
                  <c:v>0.56391400000000003</c:v>
                </c:pt>
                <c:pt idx="98">
                  <c:v>0.54235800000000001</c:v>
                </c:pt>
                <c:pt idx="99">
                  <c:v>0.54636300000000004</c:v>
                </c:pt>
                <c:pt idx="100">
                  <c:v>0.56361300000000003</c:v>
                </c:pt>
                <c:pt idx="101">
                  <c:v>0.55655399999999999</c:v>
                </c:pt>
                <c:pt idx="102">
                  <c:v>0.56984299999999999</c:v>
                </c:pt>
                <c:pt idx="103">
                  <c:v>0.52954999999999997</c:v>
                </c:pt>
                <c:pt idx="104">
                  <c:v>0.57409399999999999</c:v>
                </c:pt>
                <c:pt idx="105">
                  <c:v>0.57889299999999999</c:v>
                </c:pt>
                <c:pt idx="106">
                  <c:v>0.58774099999999996</c:v>
                </c:pt>
                <c:pt idx="107">
                  <c:v>0.58280600000000005</c:v>
                </c:pt>
                <c:pt idx="108">
                  <c:v>0.56976700000000002</c:v>
                </c:pt>
                <c:pt idx="109">
                  <c:v>0.55811900000000003</c:v>
                </c:pt>
                <c:pt idx="110">
                  <c:v>0.56068499999999999</c:v>
                </c:pt>
                <c:pt idx="111">
                  <c:v>0.55918500000000004</c:v>
                </c:pt>
                <c:pt idx="112">
                  <c:v>0.55836799999999998</c:v>
                </c:pt>
                <c:pt idx="113">
                  <c:v>0.54858700000000005</c:v>
                </c:pt>
                <c:pt idx="114">
                  <c:v>0.53100999999999998</c:v>
                </c:pt>
                <c:pt idx="115">
                  <c:v>0.56606599999999996</c:v>
                </c:pt>
                <c:pt idx="116">
                  <c:v>0.57941699999999996</c:v>
                </c:pt>
                <c:pt idx="117">
                  <c:v>0.54547500000000004</c:v>
                </c:pt>
                <c:pt idx="118">
                  <c:v>0.54603500000000005</c:v>
                </c:pt>
                <c:pt idx="119">
                  <c:v>0.56481599999999998</c:v>
                </c:pt>
                <c:pt idx="120">
                  <c:v>0.57757599999999998</c:v>
                </c:pt>
                <c:pt idx="121">
                  <c:v>0.57320800000000005</c:v>
                </c:pt>
                <c:pt idx="122">
                  <c:v>0.56808800000000004</c:v>
                </c:pt>
                <c:pt idx="123">
                  <c:v>0.54282799999999998</c:v>
                </c:pt>
                <c:pt idx="124">
                  <c:v>0.56539300000000003</c:v>
                </c:pt>
                <c:pt idx="125">
                  <c:v>0.58916299999999999</c:v>
                </c:pt>
                <c:pt idx="126">
                  <c:v>0.56376800000000005</c:v>
                </c:pt>
                <c:pt idx="127">
                  <c:v>0.54829499999999998</c:v>
                </c:pt>
                <c:pt idx="128">
                  <c:v>0.58684199999999997</c:v>
                </c:pt>
                <c:pt idx="129">
                  <c:v>0.52010999999999996</c:v>
                </c:pt>
                <c:pt idx="130">
                  <c:v>0.55776400000000004</c:v>
                </c:pt>
                <c:pt idx="131">
                  <c:v>0.57493000000000005</c:v>
                </c:pt>
                <c:pt idx="132">
                  <c:v>0.54156000000000004</c:v>
                </c:pt>
                <c:pt idx="133">
                  <c:v>0.55191800000000002</c:v>
                </c:pt>
                <c:pt idx="134">
                  <c:v>0.576071</c:v>
                </c:pt>
                <c:pt idx="135">
                  <c:v>0.54422099999999995</c:v>
                </c:pt>
                <c:pt idx="136">
                  <c:v>0.56196100000000004</c:v>
                </c:pt>
                <c:pt idx="137">
                  <c:v>0.53147100000000003</c:v>
                </c:pt>
                <c:pt idx="138">
                  <c:v>0.53515599999999997</c:v>
                </c:pt>
                <c:pt idx="139">
                  <c:v>0.57759700000000003</c:v>
                </c:pt>
                <c:pt idx="140">
                  <c:v>0.53793199999999997</c:v>
                </c:pt>
                <c:pt idx="141">
                  <c:v>0.55877299999999996</c:v>
                </c:pt>
                <c:pt idx="142">
                  <c:v>0.55290399999999995</c:v>
                </c:pt>
                <c:pt idx="143">
                  <c:v>0.590252</c:v>
                </c:pt>
                <c:pt idx="144">
                  <c:v>0.55972200000000005</c:v>
                </c:pt>
                <c:pt idx="145">
                  <c:v>0.58886899999999998</c:v>
                </c:pt>
                <c:pt idx="146">
                  <c:v>0.58370900000000003</c:v>
                </c:pt>
                <c:pt idx="147">
                  <c:v>0.60142700000000004</c:v>
                </c:pt>
                <c:pt idx="148">
                  <c:v>0.56456099999999998</c:v>
                </c:pt>
                <c:pt idx="149">
                  <c:v>0.56433100000000003</c:v>
                </c:pt>
                <c:pt idx="150">
                  <c:v>0.56653399999999998</c:v>
                </c:pt>
                <c:pt idx="151">
                  <c:v>0.57194199999999995</c:v>
                </c:pt>
                <c:pt idx="152">
                  <c:v>0.57205799999999996</c:v>
                </c:pt>
                <c:pt idx="153">
                  <c:v>0.55679699999999999</c:v>
                </c:pt>
                <c:pt idx="154">
                  <c:v>0.55909900000000001</c:v>
                </c:pt>
                <c:pt idx="155">
                  <c:v>0.56489699999999998</c:v>
                </c:pt>
                <c:pt idx="156">
                  <c:v>0.53089299999999995</c:v>
                </c:pt>
                <c:pt idx="157">
                  <c:v>0.550848</c:v>
                </c:pt>
                <c:pt idx="158">
                  <c:v>0.56797299999999995</c:v>
                </c:pt>
                <c:pt idx="159">
                  <c:v>0.58475500000000002</c:v>
                </c:pt>
                <c:pt idx="160">
                  <c:v>0.55348200000000003</c:v>
                </c:pt>
                <c:pt idx="161">
                  <c:v>0.56658299999999995</c:v>
                </c:pt>
                <c:pt idx="162">
                  <c:v>0.54835500000000004</c:v>
                </c:pt>
                <c:pt idx="163">
                  <c:v>0.56580900000000001</c:v>
                </c:pt>
                <c:pt idx="164">
                  <c:v>0.55905000000000005</c:v>
                </c:pt>
                <c:pt idx="165">
                  <c:v>0.51349299999999998</c:v>
                </c:pt>
                <c:pt idx="166">
                  <c:v>0.56129499999999999</c:v>
                </c:pt>
                <c:pt idx="167">
                  <c:v>0.54147400000000001</c:v>
                </c:pt>
                <c:pt idx="168">
                  <c:v>0.55977500000000002</c:v>
                </c:pt>
                <c:pt idx="169">
                  <c:v>0.56112300000000004</c:v>
                </c:pt>
                <c:pt idx="170">
                  <c:v>0.57724299999999995</c:v>
                </c:pt>
                <c:pt idx="171">
                  <c:v>0.58097500000000002</c:v>
                </c:pt>
                <c:pt idx="172">
                  <c:v>0.55273300000000003</c:v>
                </c:pt>
                <c:pt idx="173">
                  <c:v>0.57185699999999995</c:v>
                </c:pt>
                <c:pt idx="174">
                  <c:v>0.56570699999999996</c:v>
                </c:pt>
                <c:pt idx="175">
                  <c:v>0.55738699999999997</c:v>
                </c:pt>
                <c:pt idx="176">
                  <c:v>0.54671800000000004</c:v>
                </c:pt>
                <c:pt idx="177">
                  <c:v>0.56367199999999995</c:v>
                </c:pt>
                <c:pt idx="178">
                  <c:v>0.543848</c:v>
                </c:pt>
                <c:pt idx="179">
                  <c:v>0.56877299999999997</c:v>
                </c:pt>
                <c:pt idx="180">
                  <c:v>0.58201800000000004</c:v>
                </c:pt>
                <c:pt idx="181">
                  <c:v>0.544539</c:v>
                </c:pt>
                <c:pt idx="182">
                  <c:v>0.54440999999999995</c:v>
                </c:pt>
                <c:pt idx="183">
                  <c:v>0.54027899999999995</c:v>
                </c:pt>
                <c:pt idx="184">
                  <c:v>0.54626399999999997</c:v>
                </c:pt>
                <c:pt idx="185">
                  <c:v>0.58243100000000003</c:v>
                </c:pt>
                <c:pt idx="186">
                  <c:v>0.59520600000000001</c:v>
                </c:pt>
                <c:pt idx="187">
                  <c:v>0.58024100000000001</c:v>
                </c:pt>
                <c:pt idx="188">
                  <c:v>0.58581700000000003</c:v>
                </c:pt>
                <c:pt idx="189">
                  <c:v>0.60174300000000003</c:v>
                </c:pt>
                <c:pt idx="190">
                  <c:v>0.55352900000000005</c:v>
                </c:pt>
                <c:pt idx="191">
                  <c:v>0.56073200000000001</c:v>
                </c:pt>
                <c:pt idx="192">
                  <c:v>0.56996199999999997</c:v>
                </c:pt>
                <c:pt idx="193">
                  <c:v>0.55035100000000003</c:v>
                </c:pt>
                <c:pt idx="194">
                  <c:v>0.55929399999999996</c:v>
                </c:pt>
                <c:pt idx="195">
                  <c:v>0.56862500000000005</c:v>
                </c:pt>
                <c:pt idx="196">
                  <c:v>0.59064700000000003</c:v>
                </c:pt>
                <c:pt idx="197">
                  <c:v>0.53492700000000004</c:v>
                </c:pt>
                <c:pt idx="198">
                  <c:v>0.56379500000000005</c:v>
                </c:pt>
                <c:pt idx="199">
                  <c:v>0.584538</c:v>
                </c:pt>
                <c:pt idx="200">
                  <c:v>0.55827499999999997</c:v>
                </c:pt>
                <c:pt idx="201">
                  <c:v>0.58958500000000003</c:v>
                </c:pt>
                <c:pt idx="202">
                  <c:v>0.57798499999999997</c:v>
                </c:pt>
                <c:pt idx="203">
                  <c:v>0.56618299999999999</c:v>
                </c:pt>
                <c:pt idx="204">
                  <c:v>0.55224300000000004</c:v>
                </c:pt>
                <c:pt idx="205">
                  <c:v>0.57006100000000004</c:v>
                </c:pt>
                <c:pt idx="206">
                  <c:v>0.546292</c:v>
                </c:pt>
                <c:pt idx="207">
                  <c:v>0.56438999999999995</c:v>
                </c:pt>
                <c:pt idx="208">
                  <c:v>0.59856799999999999</c:v>
                </c:pt>
                <c:pt idx="209">
                  <c:v>0.57414200000000004</c:v>
                </c:pt>
                <c:pt idx="210">
                  <c:v>0.552234</c:v>
                </c:pt>
                <c:pt idx="211">
                  <c:v>0.50638300000000003</c:v>
                </c:pt>
                <c:pt idx="212">
                  <c:v>0.55045500000000003</c:v>
                </c:pt>
                <c:pt idx="213">
                  <c:v>0.55635400000000002</c:v>
                </c:pt>
                <c:pt idx="214">
                  <c:v>0.53312499999999996</c:v>
                </c:pt>
                <c:pt idx="215">
                  <c:v>0.53308100000000003</c:v>
                </c:pt>
                <c:pt idx="216">
                  <c:v>0.55167299999999997</c:v>
                </c:pt>
                <c:pt idx="217">
                  <c:v>0.57458299999999995</c:v>
                </c:pt>
                <c:pt idx="218">
                  <c:v>0.56477900000000003</c:v>
                </c:pt>
                <c:pt idx="219">
                  <c:v>0.57055999999999996</c:v>
                </c:pt>
                <c:pt idx="220">
                  <c:v>0.56268700000000005</c:v>
                </c:pt>
                <c:pt idx="221">
                  <c:v>0.56018400000000002</c:v>
                </c:pt>
                <c:pt idx="222">
                  <c:v>0.56726200000000004</c:v>
                </c:pt>
                <c:pt idx="223">
                  <c:v>0.57044300000000003</c:v>
                </c:pt>
                <c:pt idx="224">
                  <c:v>0.546346</c:v>
                </c:pt>
                <c:pt idx="225">
                  <c:v>0.52839800000000003</c:v>
                </c:pt>
                <c:pt idx="226">
                  <c:v>0.54787300000000005</c:v>
                </c:pt>
                <c:pt idx="227">
                  <c:v>0.54460399999999998</c:v>
                </c:pt>
                <c:pt idx="228">
                  <c:v>0.55862999999999996</c:v>
                </c:pt>
                <c:pt idx="229">
                  <c:v>0.57804900000000004</c:v>
                </c:pt>
                <c:pt idx="230">
                  <c:v>0.56419600000000003</c:v>
                </c:pt>
                <c:pt idx="231">
                  <c:v>0.58168600000000004</c:v>
                </c:pt>
                <c:pt idx="232">
                  <c:v>0.58282</c:v>
                </c:pt>
                <c:pt idx="233">
                  <c:v>0.57903000000000004</c:v>
                </c:pt>
                <c:pt idx="234">
                  <c:v>0.57027600000000001</c:v>
                </c:pt>
                <c:pt idx="235">
                  <c:v>0.54639000000000004</c:v>
                </c:pt>
                <c:pt idx="236">
                  <c:v>0.55520099999999994</c:v>
                </c:pt>
                <c:pt idx="237">
                  <c:v>0.56354700000000002</c:v>
                </c:pt>
                <c:pt idx="238">
                  <c:v>0.57047899999999996</c:v>
                </c:pt>
                <c:pt idx="239">
                  <c:v>0.52265399999999995</c:v>
                </c:pt>
                <c:pt idx="240">
                  <c:v>0.59466399999999997</c:v>
                </c:pt>
                <c:pt idx="241">
                  <c:v>0.56731699999999996</c:v>
                </c:pt>
                <c:pt idx="242">
                  <c:v>0.56641200000000003</c:v>
                </c:pt>
                <c:pt idx="243">
                  <c:v>0.54294100000000001</c:v>
                </c:pt>
                <c:pt idx="244">
                  <c:v>0.54891900000000005</c:v>
                </c:pt>
                <c:pt idx="245">
                  <c:v>0.57022099999999998</c:v>
                </c:pt>
                <c:pt idx="246">
                  <c:v>0.53530500000000003</c:v>
                </c:pt>
                <c:pt idx="247">
                  <c:v>0.55920599999999998</c:v>
                </c:pt>
                <c:pt idx="248">
                  <c:v>0.53178599999999998</c:v>
                </c:pt>
                <c:pt idx="249">
                  <c:v>0.56809600000000005</c:v>
                </c:pt>
                <c:pt idx="250">
                  <c:v>0.57198300000000002</c:v>
                </c:pt>
                <c:pt idx="251">
                  <c:v>0.55125000000000002</c:v>
                </c:pt>
                <c:pt idx="252">
                  <c:v>0.58006899999999995</c:v>
                </c:pt>
                <c:pt idx="253">
                  <c:v>0.56420800000000004</c:v>
                </c:pt>
                <c:pt idx="254">
                  <c:v>0.56089199999999995</c:v>
                </c:pt>
                <c:pt idx="255">
                  <c:v>0.55886800000000003</c:v>
                </c:pt>
                <c:pt idx="256">
                  <c:v>0.55183599999999999</c:v>
                </c:pt>
                <c:pt idx="257">
                  <c:v>0.55985300000000005</c:v>
                </c:pt>
                <c:pt idx="258">
                  <c:v>0.56976000000000004</c:v>
                </c:pt>
                <c:pt idx="259">
                  <c:v>0.57192799999999999</c:v>
                </c:pt>
                <c:pt idx="260">
                  <c:v>0.56191199999999997</c:v>
                </c:pt>
                <c:pt idx="261">
                  <c:v>0.57694500000000004</c:v>
                </c:pt>
                <c:pt idx="262">
                  <c:v>0.54840699999999998</c:v>
                </c:pt>
                <c:pt idx="263">
                  <c:v>0.52501799999999998</c:v>
                </c:pt>
                <c:pt idx="264">
                  <c:v>0.54425900000000005</c:v>
                </c:pt>
                <c:pt idx="265">
                  <c:v>0.55070200000000002</c:v>
                </c:pt>
                <c:pt idx="266">
                  <c:v>0.55653200000000003</c:v>
                </c:pt>
                <c:pt idx="267">
                  <c:v>0.58474700000000002</c:v>
                </c:pt>
                <c:pt idx="268">
                  <c:v>0.52825100000000003</c:v>
                </c:pt>
                <c:pt idx="269">
                  <c:v>0.53007099999999996</c:v>
                </c:pt>
                <c:pt idx="270">
                  <c:v>0.55294699999999997</c:v>
                </c:pt>
                <c:pt idx="271">
                  <c:v>0.55941099999999999</c:v>
                </c:pt>
                <c:pt idx="272">
                  <c:v>0.59368900000000002</c:v>
                </c:pt>
                <c:pt idx="273">
                  <c:v>0.53131700000000004</c:v>
                </c:pt>
                <c:pt idx="274">
                  <c:v>0.56403899999999996</c:v>
                </c:pt>
                <c:pt idx="275">
                  <c:v>0.589001</c:v>
                </c:pt>
                <c:pt idx="276">
                  <c:v>0.57678499999999999</c:v>
                </c:pt>
                <c:pt idx="277">
                  <c:v>0.57323400000000002</c:v>
                </c:pt>
                <c:pt idx="278">
                  <c:v>0.59195799999999998</c:v>
                </c:pt>
                <c:pt idx="279">
                  <c:v>0.54609300000000005</c:v>
                </c:pt>
                <c:pt idx="280">
                  <c:v>0.54460399999999998</c:v>
                </c:pt>
                <c:pt idx="281">
                  <c:v>0.60852099999999998</c:v>
                </c:pt>
                <c:pt idx="282">
                  <c:v>0.57241500000000001</c:v>
                </c:pt>
                <c:pt idx="283">
                  <c:v>0.57894800000000002</c:v>
                </c:pt>
                <c:pt idx="284">
                  <c:v>0.56751600000000002</c:v>
                </c:pt>
                <c:pt idx="285">
                  <c:v>0.55759000000000003</c:v>
                </c:pt>
                <c:pt idx="286">
                  <c:v>0.54866899999999996</c:v>
                </c:pt>
                <c:pt idx="287">
                  <c:v>0.57923199999999997</c:v>
                </c:pt>
                <c:pt idx="288">
                  <c:v>0.58686700000000003</c:v>
                </c:pt>
                <c:pt idx="289">
                  <c:v>0.54361899999999996</c:v>
                </c:pt>
                <c:pt idx="290">
                  <c:v>0.58346500000000001</c:v>
                </c:pt>
                <c:pt idx="291">
                  <c:v>0.56536799999999998</c:v>
                </c:pt>
                <c:pt idx="292">
                  <c:v>0.56298599999999999</c:v>
                </c:pt>
                <c:pt idx="293">
                  <c:v>0.58928100000000005</c:v>
                </c:pt>
                <c:pt idx="294">
                  <c:v>0.55880200000000002</c:v>
                </c:pt>
                <c:pt idx="295">
                  <c:v>0.55574999999999997</c:v>
                </c:pt>
                <c:pt idx="296">
                  <c:v>0.56479699999999999</c:v>
                </c:pt>
                <c:pt idx="297">
                  <c:v>0.55634799999999995</c:v>
                </c:pt>
                <c:pt idx="298">
                  <c:v>0.55394500000000002</c:v>
                </c:pt>
                <c:pt idx="299">
                  <c:v>0.57901899999999995</c:v>
                </c:pt>
                <c:pt idx="300">
                  <c:v>0.57450699999999999</c:v>
                </c:pt>
                <c:pt idx="301">
                  <c:v>0.54051899999999997</c:v>
                </c:pt>
                <c:pt idx="302">
                  <c:v>0.54727000000000003</c:v>
                </c:pt>
                <c:pt idx="303">
                  <c:v>0.53971400000000003</c:v>
                </c:pt>
                <c:pt idx="304">
                  <c:v>0.52394399999999997</c:v>
                </c:pt>
                <c:pt idx="305">
                  <c:v>0.57689699999999999</c:v>
                </c:pt>
                <c:pt idx="306">
                  <c:v>0.59389700000000001</c:v>
                </c:pt>
                <c:pt idx="307">
                  <c:v>0.56862400000000002</c:v>
                </c:pt>
                <c:pt idx="308">
                  <c:v>0.55630199999999996</c:v>
                </c:pt>
                <c:pt idx="309">
                  <c:v>0.56325999999999998</c:v>
                </c:pt>
                <c:pt idx="310">
                  <c:v>0.57904599999999995</c:v>
                </c:pt>
                <c:pt idx="311">
                  <c:v>0.56327300000000002</c:v>
                </c:pt>
                <c:pt idx="312">
                  <c:v>0.58287800000000001</c:v>
                </c:pt>
                <c:pt idx="313">
                  <c:v>0.56925099999999995</c:v>
                </c:pt>
                <c:pt idx="314">
                  <c:v>0.55180099999999999</c:v>
                </c:pt>
                <c:pt idx="315">
                  <c:v>0.57592299999999996</c:v>
                </c:pt>
                <c:pt idx="316">
                  <c:v>0.57593899999999998</c:v>
                </c:pt>
                <c:pt idx="317">
                  <c:v>0.54874000000000001</c:v>
                </c:pt>
                <c:pt idx="318">
                  <c:v>0.54459000000000002</c:v>
                </c:pt>
                <c:pt idx="319">
                  <c:v>0.56513800000000003</c:v>
                </c:pt>
                <c:pt idx="320">
                  <c:v>0.575824</c:v>
                </c:pt>
                <c:pt idx="321">
                  <c:v>0.56459700000000002</c:v>
                </c:pt>
                <c:pt idx="322">
                  <c:v>0.60013300000000003</c:v>
                </c:pt>
                <c:pt idx="323">
                  <c:v>0.54873099999999997</c:v>
                </c:pt>
                <c:pt idx="324">
                  <c:v>0.56215300000000001</c:v>
                </c:pt>
                <c:pt idx="325">
                  <c:v>0.554419</c:v>
                </c:pt>
                <c:pt idx="326">
                  <c:v>0.59050800000000003</c:v>
                </c:pt>
                <c:pt idx="327">
                  <c:v>0.57692600000000005</c:v>
                </c:pt>
                <c:pt idx="328">
                  <c:v>0.56421600000000005</c:v>
                </c:pt>
                <c:pt idx="329">
                  <c:v>0.54731600000000002</c:v>
                </c:pt>
                <c:pt idx="330">
                  <c:v>0.56556899999999999</c:v>
                </c:pt>
                <c:pt idx="331">
                  <c:v>0.559137</c:v>
                </c:pt>
                <c:pt idx="332">
                  <c:v>0.55566099999999996</c:v>
                </c:pt>
                <c:pt idx="333">
                  <c:v>0.58201199999999997</c:v>
                </c:pt>
                <c:pt idx="334">
                  <c:v>0.56733900000000004</c:v>
                </c:pt>
                <c:pt idx="335">
                  <c:v>0.56481499999999996</c:v>
                </c:pt>
                <c:pt idx="336">
                  <c:v>0.54993800000000004</c:v>
                </c:pt>
                <c:pt idx="337">
                  <c:v>0.60216999999999998</c:v>
                </c:pt>
                <c:pt idx="338">
                  <c:v>0.55714200000000003</c:v>
                </c:pt>
                <c:pt idx="339">
                  <c:v>0.58553299999999997</c:v>
                </c:pt>
                <c:pt idx="340">
                  <c:v>0.59551500000000002</c:v>
                </c:pt>
                <c:pt idx="341">
                  <c:v>0.58286700000000002</c:v>
                </c:pt>
                <c:pt idx="342">
                  <c:v>0.54591199999999995</c:v>
                </c:pt>
                <c:pt idx="343">
                  <c:v>0.54996299999999998</c:v>
                </c:pt>
                <c:pt idx="344">
                  <c:v>0.55738299999999996</c:v>
                </c:pt>
                <c:pt idx="345">
                  <c:v>0.56376499999999996</c:v>
                </c:pt>
                <c:pt idx="346">
                  <c:v>0.58209</c:v>
                </c:pt>
                <c:pt idx="347">
                  <c:v>0.57721199999999995</c:v>
                </c:pt>
                <c:pt idx="348">
                  <c:v>0.57225499999999996</c:v>
                </c:pt>
                <c:pt idx="349">
                  <c:v>0.58056099999999999</c:v>
                </c:pt>
                <c:pt idx="350">
                  <c:v>0.54366700000000001</c:v>
                </c:pt>
                <c:pt idx="351">
                  <c:v>0.56482299999999996</c:v>
                </c:pt>
                <c:pt idx="352">
                  <c:v>0.57388300000000003</c:v>
                </c:pt>
                <c:pt idx="353">
                  <c:v>0.54622999999999999</c:v>
                </c:pt>
                <c:pt idx="354">
                  <c:v>0.57349600000000001</c:v>
                </c:pt>
                <c:pt idx="355">
                  <c:v>0.57406800000000002</c:v>
                </c:pt>
                <c:pt idx="356">
                  <c:v>0.56779900000000005</c:v>
                </c:pt>
                <c:pt idx="357">
                  <c:v>0.56259199999999998</c:v>
                </c:pt>
                <c:pt idx="358">
                  <c:v>0.54158899999999999</c:v>
                </c:pt>
                <c:pt idx="359">
                  <c:v>0.54891199999999996</c:v>
                </c:pt>
                <c:pt idx="360">
                  <c:v>0.57703599999999999</c:v>
                </c:pt>
                <c:pt idx="361">
                  <c:v>0.56765600000000005</c:v>
                </c:pt>
                <c:pt idx="362">
                  <c:v>0.54178099999999996</c:v>
                </c:pt>
                <c:pt idx="363">
                  <c:v>0.53528500000000001</c:v>
                </c:pt>
                <c:pt idx="364">
                  <c:v>0.54541399999999995</c:v>
                </c:pt>
                <c:pt idx="365">
                  <c:v>0.56293000000000004</c:v>
                </c:pt>
                <c:pt idx="366">
                  <c:v>0.57422300000000004</c:v>
                </c:pt>
                <c:pt idx="367">
                  <c:v>0.56031200000000003</c:v>
                </c:pt>
                <c:pt idx="368">
                  <c:v>0.56367999999999996</c:v>
                </c:pt>
                <c:pt idx="369">
                  <c:v>0.57044300000000003</c:v>
                </c:pt>
                <c:pt idx="370">
                  <c:v>0.54460500000000001</c:v>
                </c:pt>
                <c:pt idx="371">
                  <c:v>0.56045400000000001</c:v>
                </c:pt>
                <c:pt idx="372">
                  <c:v>0.51734000000000002</c:v>
                </c:pt>
                <c:pt idx="373">
                  <c:v>0.57657899999999995</c:v>
                </c:pt>
                <c:pt idx="374">
                  <c:v>0.56925700000000001</c:v>
                </c:pt>
                <c:pt idx="375">
                  <c:v>0.57127600000000001</c:v>
                </c:pt>
                <c:pt idx="376">
                  <c:v>0.56467199999999995</c:v>
                </c:pt>
                <c:pt idx="377">
                  <c:v>0.57299699999999998</c:v>
                </c:pt>
                <c:pt idx="378">
                  <c:v>0.53392099999999998</c:v>
                </c:pt>
                <c:pt idx="379">
                  <c:v>0.54374699999999998</c:v>
                </c:pt>
                <c:pt idx="380">
                  <c:v>0.58145599999999997</c:v>
                </c:pt>
                <c:pt idx="381">
                  <c:v>0.58690299999999995</c:v>
                </c:pt>
                <c:pt idx="382">
                  <c:v>0.56064099999999994</c:v>
                </c:pt>
                <c:pt idx="383">
                  <c:v>0.57572299999999998</c:v>
                </c:pt>
                <c:pt idx="384">
                  <c:v>0.58225300000000002</c:v>
                </c:pt>
                <c:pt idx="385">
                  <c:v>0.58276899999999998</c:v>
                </c:pt>
                <c:pt idx="386">
                  <c:v>0.58695699999999995</c:v>
                </c:pt>
                <c:pt idx="387">
                  <c:v>0.561971</c:v>
                </c:pt>
                <c:pt idx="388">
                  <c:v>0.56535199999999997</c:v>
                </c:pt>
                <c:pt idx="389">
                  <c:v>0.53835100000000002</c:v>
                </c:pt>
                <c:pt idx="390">
                  <c:v>0.53871000000000002</c:v>
                </c:pt>
                <c:pt idx="391">
                  <c:v>0.57260599999999995</c:v>
                </c:pt>
                <c:pt idx="392">
                  <c:v>0.57507399999999997</c:v>
                </c:pt>
                <c:pt idx="393">
                  <c:v>0.57177599999999995</c:v>
                </c:pt>
                <c:pt idx="394">
                  <c:v>0.52397099999999996</c:v>
                </c:pt>
                <c:pt idx="395">
                  <c:v>0.59020099999999998</c:v>
                </c:pt>
                <c:pt idx="396">
                  <c:v>0.56108000000000002</c:v>
                </c:pt>
                <c:pt idx="397">
                  <c:v>0.54303900000000005</c:v>
                </c:pt>
                <c:pt idx="398">
                  <c:v>0.586646</c:v>
                </c:pt>
                <c:pt idx="399">
                  <c:v>0.53864900000000004</c:v>
                </c:pt>
                <c:pt idx="400">
                  <c:v>0.53733200000000003</c:v>
                </c:pt>
                <c:pt idx="401">
                  <c:v>0.57759700000000003</c:v>
                </c:pt>
                <c:pt idx="402">
                  <c:v>0.548597</c:v>
                </c:pt>
                <c:pt idx="403">
                  <c:v>0.54188999999999998</c:v>
                </c:pt>
                <c:pt idx="404">
                  <c:v>0.57406299999999999</c:v>
                </c:pt>
                <c:pt idx="405">
                  <c:v>0.52670099999999997</c:v>
                </c:pt>
                <c:pt idx="406">
                  <c:v>0.55179599999999995</c:v>
                </c:pt>
                <c:pt idx="407">
                  <c:v>0.57758699999999996</c:v>
                </c:pt>
                <c:pt idx="408">
                  <c:v>0.56649400000000005</c:v>
                </c:pt>
                <c:pt idx="409">
                  <c:v>0.55714799999999998</c:v>
                </c:pt>
                <c:pt idx="410">
                  <c:v>0.58080500000000002</c:v>
                </c:pt>
                <c:pt idx="411">
                  <c:v>0.53534800000000005</c:v>
                </c:pt>
                <c:pt idx="412">
                  <c:v>0.54321200000000003</c:v>
                </c:pt>
                <c:pt idx="413">
                  <c:v>0.56710899999999997</c:v>
                </c:pt>
                <c:pt idx="414">
                  <c:v>0.56959700000000002</c:v>
                </c:pt>
                <c:pt idx="415">
                  <c:v>0.55082799999999998</c:v>
                </c:pt>
                <c:pt idx="416">
                  <c:v>0.56661899999999998</c:v>
                </c:pt>
                <c:pt idx="417">
                  <c:v>0.56266400000000005</c:v>
                </c:pt>
                <c:pt idx="418">
                  <c:v>0.55578300000000003</c:v>
                </c:pt>
                <c:pt idx="419">
                  <c:v>0.58667800000000003</c:v>
                </c:pt>
                <c:pt idx="420">
                  <c:v>0.58116900000000005</c:v>
                </c:pt>
                <c:pt idx="421">
                  <c:v>0.54413100000000003</c:v>
                </c:pt>
                <c:pt idx="422">
                  <c:v>0.58120499999999997</c:v>
                </c:pt>
                <c:pt idx="423">
                  <c:v>0.54576000000000002</c:v>
                </c:pt>
                <c:pt idx="424">
                  <c:v>0.52729300000000001</c:v>
                </c:pt>
                <c:pt idx="425">
                  <c:v>0.58999000000000001</c:v>
                </c:pt>
                <c:pt idx="426">
                  <c:v>0.53398500000000004</c:v>
                </c:pt>
                <c:pt idx="427">
                  <c:v>0.58065199999999995</c:v>
                </c:pt>
                <c:pt idx="428">
                  <c:v>0.57972299999999999</c:v>
                </c:pt>
                <c:pt idx="429">
                  <c:v>0.55752199999999996</c:v>
                </c:pt>
                <c:pt idx="430">
                  <c:v>0.56777</c:v>
                </c:pt>
                <c:pt idx="431">
                  <c:v>0.58123999999999998</c:v>
                </c:pt>
                <c:pt idx="432">
                  <c:v>0.54519700000000004</c:v>
                </c:pt>
                <c:pt idx="433">
                  <c:v>0.58890600000000004</c:v>
                </c:pt>
                <c:pt idx="434">
                  <c:v>0.56946799999999997</c:v>
                </c:pt>
                <c:pt idx="435">
                  <c:v>0.56488300000000002</c:v>
                </c:pt>
                <c:pt idx="436">
                  <c:v>0.557033</c:v>
                </c:pt>
                <c:pt idx="437">
                  <c:v>0.55098599999999998</c:v>
                </c:pt>
                <c:pt idx="438">
                  <c:v>0.58435999999999999</c:v>
                </c:pt>
                <c:pt idx="439">
                  <c:v>0.61844699999999997</c:v>
                </c:pt>
                <c:pt idx="440">
                  <c:v>0.54988999999999999</c:v>
                </c:pt>
                <c:pt idx="441">
                  <c:v>0.545983</c:v>
                </c:pt>
                <c:pt idx="442">
                  <c:v>0.59077000000000002</c:v>
                </c:pt>
                <c:pt idx="443">
                  <c:v>0.56195399999999995</c:v>
                </c:pt>
                <c:pt idx="444">
                  <c:v>0.54897700000000005</c:v>
                </c:pt>
                <c:pt idx="445">
                  <c:v>0.53977600000000003</c:v>
                </c:pt>
                <c:pt idx="446">
                  <c:v>0.58656200000000003</c:v>
                </c:pt>
                <c:pt idx="447">
                  <c:v>0.52384799999999998</c:v>
                </c:pt>
                <c:pt idx="448">
                  <c:v>0.54758899999999999</c:v>
                </c:pt>
                <c:pt idx="449">
                  <c:v>0.55207499999999998</c:v>
                </c:pt>
                <c:pt idx="450">
                  <c:v>0.53671400000000002</c:v>
                </c:pt>
                <c:pt idx="451">
                  <c:v>0.57883499999999999</c:v>
                </c:pt>
                <c:pt idx="452">
                  <c:v>0.593665</c:v>
                </c:pt>
                <c:pt idx="453">
                  <c:v>0.55808400000000002</c:v>
                </c:pt>
                <c:pt idx="454">
                  <c:v>0.54797200000000001</c:v>
                </c:pt>
                <c:pt idx="455">
                  <c:v>0.55761099999999997</c:v>
                </c:pt>
                <c:pt idx="456">
                  <c:v>0.55972900000000003</c:v>
                </c:pt>
                <c:pt idx="457">
                  <c:v>0.54640900000000003</c:v>
                </c:pt>
                <c:pt idx="458">
                  <c:v>0.54644700000000002</c:v>
                </c:pt>
                <c:pt idx="459">
                  <c:v>0.55649800000000005</c:v>
                </c:pt>
                <c:pt idx="460">
                  <c:v>0.54098599999999997</c:v>
                </c:pt>
                <c:pt idx="461">
                  <c:v>0.57736600000000005</c:v>
                </c:pt>
                <c:pt idx="462">
                  <c:v>0.55403500000000006</c:v>
                </c:pt>
                <c:pt idx="463">
                  <c:v>0.54185399999999995</c:v>
                </c:pt>
                <c:pt idx="464">
                  <c:v>0.50534900000000005</c:v>
                </c:pt>
                <c:pt idx="465">
                  <c:v>0.54889900000000003</c:v>
                </c:pt>
                <c:pt idx="466">
                  <c:v>0.55410000000000004</c:v>
                </c:pt>
                <c:pt idx="467">
                  <c:v>0.53471500000000005</c:v>
                </c:pt>
                <c:pt idx="468">
                  <c:v>0.56122499999999997</c:v>
                </c:pt>
                <c:pt idx="469">
                  <c:v>0.58002500000000001</c:v>
                </c:pt>
                <c:pt idx="470">
                  <c:v>0.55634899999999998</c:v>
                </c:pt>
                <c:pt idx="471">
                  <c:v>0.56635400000000002</c:v>
                </c:pt>
                <c:pt idx="472">
                  <c:v>0.53202099999999997</c:v>
                </c:pt>
                <c:pt idx="473">
                  <c:v>0.56281999999999999</c:v>
                </c:pt>
                <c:pt idx="474">
                  <c:v>0.54069199999999995</c:v>
                </c:pt>
                <c:pt idx="475">
                  <c:v>0.54770399999999997</c:v>
                </c:pt>
                <c:pt idx="476">
                  <c:v>0.55701800000000001</c:v>
                </c:pt>
                <c:pt idx="477">
                  <c:v>0.55147500000000005</c:v>
                </c:pt>
                <c:pt idx="478">
                  <c:v>0.54714300000000005</c:v>
                </c:pt>
                <c:pt idx="479">
                  <c:v>0.54522000000000004</c:v>
                </c:pt>
                <c:pt idx="480">
                  <c:v>0.58113899999999996</c:v>
                </c:pt>
                <c:pt idx="481">
                  <c:v>0.55993800000000005</c:v>
                </c:pt>
                <c:pt idx="482">
                  <c:v>0.53030100000000002</c:v>
                </c:pt>
                <c:pt idx="483">
                  <c:v>0.55607499999999999</c:v>
                </c:pt>
                <c:pt idx="484">
                  <c:v>0.58219900000000002</c:v>
                </c:pt>
                <c:pt idx="485">
                  <c:v>0.53904200000000002</c:v>
                </c:pt>
                <c:pt idx="486">
                  <c:v>0.54686800000000002</c:v>
                </c:pt>
                <c:pt idx="487">
                  <c:v>0.55568700000000004</c:v>
                </c:pt>
                <c:pt idx="488">
                  <c:v>0.53129599999999999</c:v>
                </c:pt>
                <c:pt idx="489">
                  <c:v>0.55720099999999995</c:v>
                </c:pt>
                <c:pt idx="490">
                  <c:v>0.56557400000000002</c:v>
                </c:pt>
                <c:pt idx="491">
                  <c:v>0.56919200000000003</c:v>
                </c:pt>
                <c:pt idx="492">
                  <c:v>0.55031600000000003</c:v>
                </c:pt>
                <c:pt idx="493">
                  <c:v>0.59436800000000001</c:v>
                </c:pt>
                <c:pt idx="494">
                  <c:v>0.566048</c:v>
                </c:pt>
                <c:pt idx="495">
                  <c:v>0.57364199999999999</c:v>
                </c:pt>
                <c:pt idx="496">
                  <c:v>0.54126600000000002</c:v>
                </c:pt>
                <c:pt idx="497">
                  <c:v>0.55642100000000005</c:v>
                </c:pt>
                <c:pt idx="498">
                  <c:v>0.56643699999999997</c:v>
                </c:pt>
                <c:pt idx="499">
                  <c:v>0.59404699999999999</c:v>
                </c:pt>
                <c:pt idx="500">
                  <c:v>0.54781400000000002</c:v>
                </c:pt>
                <c:pt idx="501">
                  <c:v>0.56899299999999997</c:v>
                </c:pt>
                <c:pt idx="502">
                  <c:v>0.57372199999999995</c:v>
                </c:pt>
                <c:pt idx="503">
                  <c:v>0.54344199999999998</c:v>
                </c:pt>
                <c:pt idx="504">
                  <c:v>0.56925800000000004</c:v>
                </c:pt>
                <c:pt idx="505">
                  <c:v>0.55177200000000004</c:v>
                </c:pt>
                <c:pt idx="506">
                  <c:v>0.60055599999999998</c:v>
                </c:pt>
                <c:pt idx="507">
                  <c:v>0.53124199999999999</c:v>
                </c:pt>
                <c:pt idx="508">
                  <c:v>0.563365</c:v>
                </c:pt>
                <c:pt idx="509">
                  <c:v>0.56916</c:v>
                </c:pt>
                <c:pt idx="510">
                  <c:v>0.55360100000000001</c:v>
                </c:pt>
                <c:pt idx="511">
                  <c:v>0.55060699999999996</c:v>
                </c:pt>
                <c:pt idx="512">
                  <c:v>0.56688000000000005</c:v>
                </c:pt>
                <c:pt idx="513">
                  <c:v>0.56428699999999998</c:v>
                </c:pt>
                <c:pt idx="514">
                  <c:v>0.56486999999999998</c:v>
                </c:pt>
                <c:pt idx="515">
                  <c:v>0.56742800000000004</c:v>
                </c:pt>
                <c:pt idx="516">
                  <c:v>0.56771199999999999</c:v>
                </c:pt>
                <c:pt idx="517">
                  <c:v>0.54499500000000001</c:v>
                </c:pt>
                <c:pt idx="518">
                  <c:v>0.58004999999999995</c:v>
                </c:pt>
                <c:pt idx="519">
                  <c:v>0.56157100000000004</c:v>
                </c:pt>
                <c:pt idx="520">
                  <c:v>0.55001199999999995</c:v>
                </c:pt>
                <c:pt idx="521">
                  <c:v>0.56648500000000002</c:v>
                </c:pt>
                <c:pt idx="522">
                  <c:v>0.57402200000000003</c:v>
                </c:pt>
                <c:pt idx="523">
                  <c:v>0.54783199999999999</c:v>
                </c:pt>
                <c:pt idx="524">
                  <c:v>0.55568099999999998</c:v>
                </c:pt>
                <c:pt idx="525">
                  <c:v>0.58977400000000002</c:v>
                </c:pt>
                <c:pt idx="526">
                  <c:v>0.54107499999999997</c:v>
                </c:pt>
                <c:pt idx="527">
                  <c:v>0.54793700000000001</c:v>
                </c:pt>
                <c:pt idx="528">
                  <c:v>0.56701500000000005</c:v>
                </c:pt>
                <c:pt idx="529">
                  <c:v>0.56530599999999998</c:v>
                </c:pt>
                <c:pt idx="530">
                  <c:v>0.53674200000000005</c:v>
                </c:pt>
                <c:pt idx="531">
                  <c:v>0.56960200000000005</c:v>
                </c:pt>
                <c:pt idx="532">
                  <c:v>0.59426699999999999</c:v>
                </c:pt>
                <c:pt idx="533">
                  <c:v>0.54268700000000003</c:v>
                </c:pt>
                <c:pt idx="534">
                  <c:v>0.54915000000000003</c:v>
                </c:pt>
                <c:pt idx="535">
                  <c:v>0.56004600000000004</c:v>
                </c:pt>
                <c:pt idx="536">
                  <c:v>0.552095</c:v>
                </c:pt>
                <c:pt idx="537">
                  <c:v>0.51913100000000001</c:v>
                </c:pt>
                <c:pt idx="538">
                  <c:v>0.53041099999999997</c:v>
                </c:pt>
                <c:pt idx="539">
                  <c:v>0.56712200000000001</c:v>
                </c:pt>
                <c:pt idx="540">
                  <c:v>0.56623500000000004</c:v>
                </c:pt>
                <c:pt idx="541">
                  <c:v>0.58065699999999998</c:v>
                </c:pt>
                <c:pt idx="542">
                  <c:v>0.57270600000000005</c:v>
                </c:pt>
                <c:pt idx="543">
                  <c:v>0.54109799999999997</c:v>
                </c:pt>
                <c:pt idx="544">
                  <c:v>0.55737599999999998</c:v>
                </c:pt>
                <c:pt idx="545">
                  <c:v>0.55156499999999997</c:v>
                </c:pt>
                <c:pt idx="546">
                  <c:v>0.56615199999999999</c:v>
                </c:pt>
                <c:pt idx="547">
                  <c:v>0.57237300000000002</c:v>
                </c:pt>
                <c:pt idx="548">
                  <c:v>0.586897</c:v>
                </c:pt>
                <c:pt idx="549">
                  <c:v>0.54127599999999998</c:v>
                </c:pt>
                <c:pt idx="550">
                  <c:v>0.57658100000000001</c:v>
                </c:pt>
                <c:pt idx="551">
                  <c:v>0.54466899999999996</c:v>
                </c:pt>
                <c:pt idx="552">
                  <c:v>0.58726</c:v>
                </c:pt>
                <c:pt idx="553">
                  <c:v>0.56467299999999998</c:v>
                </c:pt>
                <c:pt idx="554">
                  <c:v>0.55042599999999997</c:v>
                </c:pt>
                <c:pt idx="555">
                  <c:v>0.55232300000000001</c:v>
                </c:pt>
                <c:pt idx="556">
                  <c:v>0.57147099999999995</c:v>
                </c:pt>
                <c:pt idx="557">
                  <c:v>0.58574499999999996</c:v>
                </c:pt>
                <c:pt idx="558">
                  <c:v>0.54718100000000003</c:v>
                </c:pt>
                <c:pt idx="559">
                  <c:v>0.54647999999999997</c:v>
                </c:pt>
                <c:pt idx="560">
                  <c:v>0.58755999999999997</c:v>
                </c:pt>
                <c:pt idx="561">
                  <c:v>0.54412700000000003</c:v>
                </c:pt>
                <c:pt idx="562">
                  <c:v>0.56118599999999996</c:v>
                </c:pt>
                <c:pt idx="563">
                  <c:v>0.55075399999999997</c:v>
                </c:pt>
                <c:pt idx="564">
                  <c:v>0.59443699999999999</c:v>
                </c:pt>
                <c:pt idx="565">
                  <c:v>0.60070999999999997</c:v>
                </c:pt>
                <c:pt idx="566">
                  <c:v>0.56703400000000004</c:v>
                </c:pt>
                <c:pt idx="567">
                  <c:v>0.52660300000000004</c:v>
                </c:pt>
                <c:pt idx="568">
                  <c:v>0.563828</c:v>
                </c:pt>
                <c:pt idx="569">
                  <c:v>0.56812200000000002</c:v>
                </c:pt>
                <c:pt idx="570">
                  <c:v>0.51885599999999998</c:v>
                </c:pt>
                <c:pt idx="571">
                  <c:v>0.54496999999999995</c:v>
                </c:pt>
                <c:pt idx="572">
                  <c:v>0.578704</c:v>
                </c:pt>
                <c:pt idx="573">
                  <c:v>0.56747300000000001</c:v>
                </c:pt>
                <c:pt idx="574">
                  <c:v>0.57932300000000003</c:v>
                </c:pt>
                <c:pt idx="575">
                  <c:v>0.54726900000000001</c:v>
                </c:pt>
                <c:pt idx="576">
                  <c:v>0.53990099999999996</c:v>
                </c:pt>
                <c:pt idx="577">
                  <c:v>0.59216000000000002</c:v>
                </c:pt>
                <c:pt idx="578">
                  <c:v>0.57423000000000002</c:v>
                </c:pt>
                <c:pt idx="579">
                  <c:v>0.58276799999999995</c:v>
                </c:pt>
                <c:pt idx="580">
                  <c:v>0.56791000000000003</c:v>
                </c:pt>
                <c:pt idx="581">
                  <c:v>0.51644299999999999</c:v>
                </c:pt>
                <c:pt idx="582">
                  <c:v>0.54343200000000003</c:v>
                </c:pt>
                <c:pt idx="583">
                  <c:v>0.54157299999999997</c:v>
                </c:pt>
                <c:pt idx="584">
                  <c:v>0.55162500000000003</c:v>
                </c:pt>
                <c:pt idx="585">
                  <c:v>0.53752800000000001</c:v>
                </c:pt>
                <c:pt idx="586">
                  <c:v>0.58821000000000001</c:v>
                </c:pt>
                <c:pt idx="587">
                  <c:v>0.54880499999999999</c:v>
                </c:pt>
                <c:pt idx="588">
                  <c:v>0.572515</c:v>
                </c:pt>
                <c:pt idx="589">
                  <c:v>0.55168200000000001</c:v>
                </c:pt>
                <c:pt idx="590">
                  <c:v>0.57986499999999996</c:v>
                </c:pt>
                <c:pt idx="591">
                  <c:v>0.53119000000000005</c:v>
                </c:pt>
                <c:pt idx="592">
                  <c:v>0.57145999999999997</c:v>
                </c:pt>
                <c:pt idx="593">
                  <c:v>0.53841399999999995</c:v>
                </c:pt>
                <c:pt idx="594">
                  <c:v>0.58180900000000002</c:v>
                </c:pt>
                <c:pt idx="595">
                  <c:v>0.56299600000000005</c:v>
                </c:pt>
                <c:pt idx="596">
                  <c:v>0.52310900000000005</c:v>
                </c:pt>
                <c:pt idx="597">
                  <c:v>0.56311599999999995</c:v>
                </c:pt>
                <c:pt idx="598">
                  <c:v>0.58598899999999998</c:v>
                </c:pt>
                <c:pt idx="599">
                  <c:v>0.51684399999999997</c:v>
                </c:pt>
                <c:pt idx="600">
                  <c:v>0.57116699999999998</c:v>
                </c:pt>
                <c:pt idx="601">
                  <c:v>0.552199</c:v>
                </c:pt>
                <c:pt idx="602">
                  <c:v>0.53856899999999996</c:v>
                </c:pt>
                <c:pt idx="603">
                  <c:v>0.53702799999999995</c:v>
                </c:pt>
                <c:pt idx="604">
                  <c:v>0.56449099999999997</c:v>
                </c:pt>
                <c:pt idx="605">
                  <c:v>0.57078899999999999</c:v>
                </c:pt>
                <c:pt idx="606">
                  <c:v>0.56981499999999996</c:v>
                </c:pt>
                <c:pt idx="607">
                  <c:v>0.554423</c:v>
                </c:pt>
                <c:pt idx="608">
                  <c:v>0.54316200000000003</c:v>
                </c:pt>
                <c:pt idx="609">
                  <c:v>0.52950799999999998</c:v>
                </c:pt>
                <c:pt idx="610">
                  <c:v>0.58060900000000004</c:v>
                </c:pt>
                <c:pt idx="611">
                  <c:v>0.56557299999999999</c:v>
                </c:pt>
                <c:pt idx="612">
                  <c:v>0.52544100000000005</c:v>
                </c:pt>
                <c:pt idx="613">
                  <c:v>0.55683700000000003</c:v>
                </c:pt>
                <c:pt idx="614">
                  <c:v>0.57059499999999996</c:v>
                </c:pt>
                <c:pt idx="615">
                  <c:v>0.55264199999999997</c:v>
                </c:pt>
                <c:pt idx="616">
                  <c:v>0.58035700000000001</c:v>
                </c:pt>
                <c:pt idx="617">
                  <c:v>0.55592600000000003</c:v>
                </c:pt>
                <c:pt idx="618">
                  <c:v>0.56867500000000004</c:v>
                </c:pt>
                <c:pt idx="619">
                  <c:v>0.56372900000000004</c:v>
                </c:pt>
                <c:pt idx="620">
                  <c:v>0.53526499999999999</c:v>
                </c:pt>
                <c:pt idx="621">
                  <c:v>0.54476999999999998</c:v>
                </c:pt>
                <c:pt idx="622">
                  <c:v>0.564859</c:v>
                </c:pt>
                <c:pt idx="623">
                  <c:v>0.58909100000000003</c:v>
                </c:pt>
                <c:pt idx="624">
                  <c:v>0.52279299999999995</c:v>
                </c:pt>
                <c:pt idx="625">
                  <c:v>0.54053799999999996</c:v>
                </c:pt>
                <c:pt idx="626">
                  <c:v>0.53978499999999996</c:v>
                </c:pt>
                <c:pt idx="627">
                  <c:v>0.56212600000000001</c:v>
                </c:pt>
                <c:pt idx="628">
                  <c:v>0.57833900000000005</c:v>
                </c:pt>
                <c:pt idx="629">
                  <c:v>0.56209500000000001</c:v>
                </c:pt>
                <c:pt idx="630">
                  <c:v>0.55812899999999999</c:v>
                </c:pt>
                <c:pt idx="631">
                  <c:v>0.538107</c:v>
                </c:pt>
                <c:pt idx="632">
                  <c:v>0.570102</c:v>
                </c:pt>
                <c:pt idx="633">
                  <c:v>0.56742800000000004</c:v>
                </c:pt>
                <c:pt idx="634">
                  <c:v>0.569415</c:v>
                </c:pt>
                <c:pt idx="635">
                  <c:v>0.51935500000000001</c:v>
                </c:pt>
                <c:pt idx="636">
                  <c:v>0.58432200000000001</c:v>
                </c:pt>
                <c:pt idx="637">
                  <c:v>0.53681800000000002</c:v>
                </c:pt>
                <c:pt idx="638">
                  <c:v>0.56157199999999996</c:v>
                </c:pt>
                <c:pt idx="639">
                  <c:v>0.57134799999999997</c:v>
                </c:pt>
                <c:pt idx="640">
                  <c:v>0.54757299999999998</c:v>
                </c:pt>
                <c:pt idx="641">
                  <c:v>0.58019699999999996</c:v>
                </c:pt>
                <c:pt idx="642">
                  <c:v>0.57708300000000001</c:v>
                </c:pt>
                <c:pt idx="643">
                  <c:v>0.56935899999999995</c:v>
                </c:pt>
                <c:pt idx="644">
                  <c:v>0.55830500000000005</c:v>
                </c:pt>
                <c:pt idx="645">
                  <c:v>0.54550100000000001</c:v>
                </c:pt>
                <c:pt idx="646">
                  <c:v>0.54236700000000004</c:v>
                </c:pt>
                <c:pt idx="647">
                  <c:v>0.56318100000000004</c:v>
                </c:pt>
                <c:pt idx="648">
                  <c:v>0.53441700000000003</c:v>
                </c:pt>
                <c:pt idx="649">
                  <c:v>0.58750999999999998</c:v>
                </c:pt>
                <c:pt idx="650">
                  <c:v>0.55386100000000005</c:v>
                </c:pt>
                <c:pt idx="651">
                  <c:v>0.50453599999999998</c:v>
                </c:pt>
                <c:pt idx="652">
                  <c:v>0.56705899999999998</c:v>
                </c:pt>
                <c:pt idx="653">
                  <c:v>0.56162599999999996</c:v>
                </c:pt>
                <c:pt idx="654">
                  <c:v>0.61637200000000003</c:v>
                </c:pt>
                <c:pt idx="655">
                  <c:v>0.51630100000000001</c:v>
                </c:pt>
                <c:pt idx="656">
                  <c:v>0.54754700000000001</c:v>
                </c:pt>
                <c:pt idx="657">
                  <c:v>0.55770299999999995</c:v>
                </c:pt>
                <c:pt idx="658">
                  <c:v>0.57444700000000004</c:v>
                </c:pt>
                <c:pt idx="659">
                  <c:v>0.568133</c:v>
                </c:pt>
                <c:pt idx="660">
                  <c:v>0.551037</c:v>
                </c:pt>
                <c:pt idx="661">
                  <c:v>0.54953300000000005</c:v>
                </c:pt>
                <c:pt idx="662">
                  <c:v>0.55644099999999996</c:v>
                </c:pt>
                <c:pt idx="663">
                  <c:v>0.55329200000000001</c:v>
                </c:pt>
                <c:pt idx="664">
                  <c:v>0.54629300000000003</c:v>
                </c:pt>
                <c:pt idx="665">
                  <c:v>0.60284800000000005</c:v>
                </c:pt>
                <c:pt idx="666">
                  <c:v>0.55963700000000005</c:v>
                </c:pt>
                <c:pt idx="667">
                  <c:v>0.55085099999999998</c:v>
                </c:pt>
                <c:pt idx="668">
                  <c:v>0.56195200000000001</c:v>
                </c:pt>
                <c:pt idx="669">
                  <c:v>0.60580000000000001</c:v>
                </c:pt>
                <c:pt idx="670">
                  <c:v>0.55689100000000002</c:v>
                </c:pt>
                <c:pt idx="671">
                  <c:v>0.54883999999999999</c:v>
                </c:pt>
                <c:pt idx="672">
                  <c:v>0.55266400000000004</c:v>
                </c:pt>
                <c:pt idx="673">
                  <c:v>0.56003800000000004</c:v>
                </c:pt>
                <c:pt idx="674">
                  <c:v>0.56473799999999996</c:v>
                </c:pt>
                <c:pt idx="675">
                  <c:v>0.59114199999999995</c:v>
                </c:pt>
                <c:pt idx="676">
                  <c:v>0.52715699999999999</c:v>
                </c:pt>
                <c:pt idx="677">
                  <c:v>0.56259700000000001</c:v>
                </c:pt>
                <c:pt idx="678">
                  <c:v>0.59407100000000002</c:v>
                </c:pt>
                <c:pt idx="679">
                  <c:v>0.54835299999999998</c:v>
                </c:pt>
                <c:pt idx="680">
                  <c:v>0.59751299999999996</c:v>
                </c:pt>
                <c:pt idx="681">
                  <c:v>0.56765500000000002</c:v>
                </c:pt>
                <c:pt idx="682">
                  <c:v>0.54186800000000002</c:v>
                </c:pt>
                <c:pt idx="683">
                  <c:v>0.54921200000000003</c:v>
                </c:pt>
                <c:pt idx="684">
                  <c:v>0.55880099999999999</c:v>
                </c:pt>
                <c:pt idx="685">
                  <c:v>0.51646499999999995</c:v>
                </c:pt>
                <c:pt idx="686">
                  <c:v>0.54436499999999999</c:v>
                </c:pt>
                <c:pt idx="687">
                  <c:v>0.55304500000000001</c:v>
                </c:pt>
                <c:pt idx="688">
                  <c:v>0.57452999999999999</c:v>
                </c:pt>
                <c:pt idx="689">
                  <c:v>0.53771599999999997</c:v>
                </c:pt>
                <c:pt idx="690">
                  <c:v>0.58262999999999998</c:v>
                </c:pt>
                <c:pt idx="691">
                  <c:v>0.59245199999999998</c:v>
                </c:pt>
                <c:pt idx="692">
                  <c:v>0.50009999999999999</c:v>
                </c:pt>
                <c:pt idx="693">
                  <c:v>0.56935899999999995</c:v>
                </c:pt>
                <c:pt idx="694">
                  <c:v>0.55687799999999998</c:v>
                </c:pt>
                <c:pt idx="695">
                  <c:v>0.55187799999999998</c:v>
                </c:pt>
                <c:pt idx="696">
                  <c:v>0.57601100000000005</c:v>
                </c:pt>
                <c:pt idx="697">
                  <c:v>0.55498499999999995</c:v>
                </c:pt>
                <c:pt idx="698">
                  <c:v>0.59001199999999998</c:v>
                </c:pt>
                <c:pt idx="699">
                  <c:v>0.57606999999999997</c:v>
                </c:pt>
                <c:pt idx="700">
                  <c:v>0.54901500000000003</c:v>
                </c:pt>
                <c:pt idx="701">
                  <c:v>0.54518</c:v>
                </c:pt>
                <c:pt idx="702">
                  <c:v>0.59905799999999998</c:v>
                </c:pt>
                <c:pt idx="703">
                  <c:v>0.58087999999999995</c:v>
                </c:pt>
                <c:pt idx="704">
                  <c:v>0.54687799999999998</c:v>
                </c:pt>
                <c:pt idx="705">
                  <c:v>0.60049300000000005</c:v>
                </c:pt>
                <c:pt idx="706">
                  <c:v>0.57887</c:v>
                </c:pt>
                <c:pt idx="707">
                  <c:v>0.553481</c:v>
                </c:pt>
                <c:pt idx="708">
                  <c:v>0.56661600000000001</c:v>
                </c:pt>
                <c:pt idx="709">
                  <c:v>0.59567700000000001</c:v>
                </c:pt>
                <c:pt idx="710">
                  <c:v>0.55110700000000001</c:v>
                </c:pt>
                <c:pt idx="711">
                  <c:v>0.51627999999999996</c:v>
                </c:pt>
                <c:pt idx="712">
                  <c:v>0.57778700000000005</c:v>
                </c:pt>
                <c:pt idx="713">
                  <c:v>0.53789100000000001</c:v>
                </c:pt>
                <c:pt idx="714">
                  <c:v>0.51286699999999996</c:v>
                </c:pt>
                <c:pt idx="715">
                  <c:v>0.54609799999999997</c:v>
                </c:pt>
                <c:pt idx="716">
                  <c:v>0.55183000000000004</c:v>
                </c:pt>
                <c:pt idx="717">
                  <c:v>0.53367100000000001</c:v>
                </c:pt>
                <c:pt idx="718">
                  <c:v>0.56126900000000002</c:v>
                </c:pt>
                <c:pt idx="719">
                  <c:v>0.56423500000000004</c:v>
                </c:pt>
                <c:pt idx="720">
                  <c:v>0.562523</c:v>
                </c:pt>
                <c:pt idx="721">
                  <c:v>0.56677200000000005</c:v>
                </c:pt>
                <c:pt idx="722">
                  <c:v>0.55513900000000005</c:v>
                </c:pt>
                <c:pt idx="723">
                  <c:v>0.55874500000000005</c:v>
                </c:pt>
                <c:pt idx="724">
                  <c:v>0.558199</c:v>
                </c:pt>
                <c:pt idx="725">
                  <c:v>0.55662599999999995</c:v>
                </c:pt>
                <c:pt idx="726">
                  <c:v>0.57337400000000005</c:v>
                </c:pt>
                <c:pt idx="727">
                  <c:v>0.53924300000000003</c:v>
                </c:pt>
                <c:pt idx="728">
                  <c:v>0.55069199999999996</c:v>
                </c:pt>
                <c:pt idx="729">
                  <c:v>0.52586599999999994</c:v>
                </c:pt>
                <c:pt idx="730">
                  <c:v>0.55127300000000001</c:v>
                </c:pt>
                <c:pt idx="731">
                  <c:v>0.63637600000000005</c:v>
                </c:pt>
                <c:pt idx="732">
                  <c:v>0.55212799999999995</c:v>
                </c:pt>
                <c:pt idx="733">
                  <c:v>0.56960900000000003</c:v>
                </c:pt>
                <c:pt idx="734">
                  <c:v>0.57464800000000005</c:v>
                </c:pt>
                <c:pt idx="735">
                  <c:v>0.54977200000000004</c:v>
                </c:pt>
                <c:pt idx="736">
                  <c:v>0.52715299999999998</c:v>
                </c:pt>
                <c:pt idx="737">
                  <c:v>0.563079</c:v>
                </c:pt>
                <c:pt idx="738">
                  <c:v>0.57866200000000001</c:v>
                </c:pt>
                <c:pt idx="739">
                  <c:v>0.57120599999999999</c:v>
                </c:pt>
                <c:pt idx="740">
                  <c:v>0.58488899999999999</c:v>
                </c:pt>
                <c:pt idx="741">
                  <c:v>0.54140699999999997</c:v>
                </c:pt>
                <c:pt idx="742">
                  <c:v>0.53599300000000005</c:v>
                </c:pt>
                <c:pt idx="743">
                  <c:v>0.55627199999999999</c:v>
                </c:pt>
                <c:pt idx="744">
                  <c:v>0.55774599999999996</c:v>
                </c:pt>
                <c:pt idx="745">
                  <c:v>0.53487200000000001</c:v>
                </c:pt>
                <c:pt idx="746">
                  <c:v>0.54607399999999995</c:v>
                </c:pt>
                <c:pt idx="747">
                  <c:v>0.58960100000000004</c:v>
                </c:pt>
                <c:pt idx="748">
                  <c:v>0.55855399999999999</c:v>
                </c:pt>
                <c:pt idx="749">
                  <c:v>0.58152700000000002</c:v>
                </c:pt>
                <c:pt idx="750">
                  <c:v>0.54102499999999998</c:v>
                </c:pt>
                <c:pt idx="751">
                  <c:v>0.60985599999999995</c:v>
                </c:pt>
                <c:pt idx="752">
                  <c:v>0.57537400000000005</c:v>
                </c:pt>
                <c:pt idx="753">
                  <c:v>0.56770799999999999</c:v>
                </c:pt>
                <c:pt idx="754">
                  <c:v>0.61076699999999995</c:v>
                </c:pt>
                <c:pt idx="755">
                  <c:v>0.54531300000000005</c:v>
                </c:pt>
                <c:pt idx="756">
                  <c:v>0.58819500000000002</c:v>
                </c:pt>
                <c:pt idx="757">
                  <c:v>0.55257500000000004</c:v>
                </c:pt>
                <c:pt idx="758">
                  <c:v>0.54945900000000003</c:v>
                </c:pt>
                <c:pt idx="759">
                  <c:v>0.58113599999999999</c:v>
                </c:pt>
                <c:pt idx="760">
                  <c:v>0.55659700000000001</c:v>
                </c:pt>
                <c:pt idx="761">
                  <c:v>0.58016199999999996</c:v>
                </c:pt>
                <c:pt idx="762">
                  <c:v>0.55355900000000002</c:v>
                </c:pt>
                <c:pt idx="763">
                  <c:v>0.58179800000000004</c:v>
                </c:pt>
                <c:pt idx="764">
                  <c:v>0.57277699999999998</c:v>
                </c:pt>
                <c:pt idx="765">
                  <c:v>0.54388999999999998</c:v>
                </c:pt>
                <c:pt idx="766">
                  <c:v>0.53209300000000004</c:v>
                </c:pt>
                <c:pt idx="767">
                  <c:v>0.58531</c:v>
                </c:pt>
                <c:pt idx="768">
                  <c:v>0.54844800000000005</c:v>
                </c:pt>
                <c:pt idx="769">
                  <c:v>0.56406800000000001</c:v>
                </c:pt>
                <c:pt idx="770">
                  <c:v>0.52291299999999996</c:v>
                </c:pt>
                <c:pt idx="771">
                  <c:v>0.55733600000000005</c:v>
                </c:pt>
                <c:pt idx="772">
                  <c:v>0.61448400000000003</c:v>
                </c:pt>
                <c:pt idx="773">
                  <c:v>0.57330000000000003</c:v>
                </c:pt>
                <c:pt idx="774">
                  <c:v>0.57160900000000003</c:v>
                </c:pt>
                <c:pt idx="775">
                  <c:v>0.56725099999999995</c:v>
                </c:pt>
                <c:pt idx="776">
                  <c:v>0.56444799999999995</c:v>
                </c:pt>
                <c:pt idx="777">
                  <c:v>0.56577699999999997</c:v>
                </c:pt>
                <c:pt idx="778">
                  <c:v>0.54915700000000001</c:v>
                </c:pt>
                <c:pt idx="779">
                  <c:v>0.56511299999999998</c:v>
                </c:pt>
                <c:pt idx="780">
                  <c:v>0.56490300000000004</c:v>
                </c:pt>
                <c:pt idx="781">
                  <c:v>0.56151200000000001</c:v>
                </c:pt>
                <c:pt idx="782">
                  <c:v>0.55596999999999996</c:v>
                </c:pt>
                <c:pt idx="783">
                  <c:v>0.58303099999999997</c:v>
                </c:pt>
                <c:pt idx="784">
                  <c:v>0.58260800000000001</c:v>
                </c:pt>
                <c:pt idx="785">
                  <c:v>0.55209799999999998</c:v>
                </c:pt>
                <c:pt idx="786">
                  <c:v>0.53773099999999996</c:v>
                </c:pt>
                <c:pt idx="787">
                  <c:v>0.60323800000000005</c:v>
                </c:pt>
                <c:pt idx="788">
                  <c:v>0.55489200000000005</c:v>
                </c:pt>
                <c:pt idx="789">
                  <c:v>0.53502400000000006</c:v>
                </c:pt>
                <c:pt idx="790">
                  <c:v>0.592248</c:v>
                </c:pt>
                <c:pt idx="791">
                  <c:v>0.53911399999999998</c:v>
                </c:pt>
                <c:pt idx="792">
                  <c:v>0.55291599999999996</c:v>
                </c:pt>
                <c:pt idx="793">
                  <c:v>0.56148799999999999</c:v>
                </c:pt>
                <c:pt idx="794">
                  <c:v>0.59618700000000002</c:v>
                </c:pt>
                <c:pt idx="795">
                  <c:v>0.56422700000000003</c:v>
                </c:pt>
                <c:pt idx="796">
                  <c:v>0.54650500000000002</c:v>
                </c:pt>
                <c:pt idx="797">
                  <c:v>0.543547</c:v>
                </c:pt>
                <c:pt idx="798">
                  <c:v>0.56095700000000004</c:v>
                </c:pt>
                <c:pt idx="799">
                  <c:v>0.56762900000000005</c:v>
                </c:pt>
                <c:pt idx="800">
                  <c:v>0.57702500000000001</c:v>
                </c:pt>
                <c:pt idx="801">
                  <c:v>0.56423999999999996</c:v>
                </c:pt>
                <c:pt idx="802">
                  <c:v>0.56276099999999996</c:v>
                </c:pt>
                <c:pt idx="803">
                  <c:v>0.59934900000000002</c:v>
                </c:pt>
                <c:pt idx="804">
                  <c:v>0.567832</c:v>
                </c:pt>
                <c:pt idx="805">
                  <c:v>0.59365100000000004</c:v>
                </c:pt>
                <c:pt idx="806">
                  <c:v>0.57686499999999996</c:v>
                </c:pt>
                <c:pt idx="807">
                  <c:v>0.58068600000000004</c:v>
                </c:pt>
                <c:pt idx="808">
                  <c:v>0.56150599999999995</c:v>
                </c:pt>
                <c:pt idx="809">
                  <c:v>0.56100300000000003</c:v>
                </c:pt>
                <c:pt idx="810">
                  <c:v>0.53678400000000004</c:v>
                </c:pt>
                <c:pt idx="811">
                  <c:v>0.59321000000000002</c:v>
                </c:pt>
                <c:pt idx="812">
                  <c:v>0.56459599999999999</c:v>
                </c:pt>
                <c:pt idx="813">
                  <c:v>0.56960100000000002</c:v>
                </c:pt>
                <c:pt idx="814">
                  <c:v>0.57731200000000005</c:v>
                </c:pt>
                <c:pt idx="815">
                  <c:v>0.55298499999999995</c:v>
                </c:pt>
                <c:pt idx="816">
                  <c:v>0.56426600000000005</c:v>
                </c:pt>
                <c:pt idx="817">
                  <c:v>0.58694100000000005</c:v>
                </c:pt>
                <c:pt idx="818">
                  <c:v>0.54137500000000005</c:v>
                </c:pt>
                <c:pt idx="819">
                  <c:v>0.537385</c:v>
                </c:pt>
                <c:pt idx="820">
                  <c:v>0.56757000000000002</c:v>
                </c:pt>
                <c:pt idx="821">
                  <c:v>0.56790499999999999</c:v>
                </c:pt>
                <c:pt idx="822">
                  <c:v>0.54174900000000004</c:v>
                </c:pt>
                <c:pt idx="823">
                  <c:v>0.55895799999999995</c:v>
                </c:pt>
                <c:pt idx="824">
                  <c:v>0.57964700000000002</c:v>
                </c:pt>
                <c:pt idx="825">
                  <c:v>0.580654</c:v>
                </c:pt>
                <c:pt idx="826">
                  <c:v>0.55363899999999999</c:v>
                </c:pt>
                <c:pt idx="827">
                  <c:v>0.55554300000000001</c:v>
                </c:pt>
                <c:pt idx="828">
                  <c:v>0.58296400000000004</c:v>
                </c:pt>
                <c:pt idx="829">
                  <c:v>0.57234099999999999</c:v>
                </c:pt>
                <c:pt idx="830">
                  <c:v>0.54876999999999998</c:v>
                </c:pt>
                <c:pt idx="831">
                  <c:v>0.55997600000000003</c:v>
                </c:pt>
                <c:pt idx="832">
                  <c:v>0.51548000000000005</c:v>
                </c:pt>
                <c:pt idx="833">
                  <c:v>0.55212600000000001</c:v>
                </c:pt>
                <c:pt idx="834">
                  <c:v>0.58520799999999995</c:v>
                </c:pt>
                <c:pt idx="835">
                  <c:v>0.52296100000000001</c:v>
                </c:pt>
                <c:pt idx="836">
                  <c:v>0.55340500000000004</c:v>
                </c:pt>
                <c:pt idx="837">
                  <c:v>0.52109000000000005</c:v>
                </c:pt>
                <c:pt idx="838">
                  <c:v>0.55790399999999996</c:v>
                </c:pt>
                <c:pt idx="839">
                  <c:v>0.57670500000000002</c:v>
                </c:pt>
                <c:pt idx="840">
                  <c:v>0.54120500000000005</c:v>
                </c:pt>
                <c:pt idx="841">
                  <c:v>0.60067300000000001</c:v>
                </c:pt>
                <c:pt idx="842">
                  <c:v>0.56825899999999996</c:v>
                </c:pt>
                <c:pt idx="843">
                  <c:v>0.54597600000000002</c:v>
                </c:pt>
                <c:pt idx="844">
                  <c:v>0.55926699999999996</c:v>
                </c:pt>
                <c:pt idx="845">
                  <c:v>0.52246899999999996</c:v>
                </c:pt>
                <c:pt idx="846">
                  <c:v>0.54298100000000005</c:v>
                </c:pt>
                <c:pt idx="847">
                  <c:v>0.56595200000000001</c:v>
                </c:pt>
                <c:pt idx="848">
                  <c:v>0.51877300000000004</c:v>
                </c:pt>
                <c:pt idx="849">
                  <c:v>0.53703299999999998</c:v>
                </c:pt>
                <c:pt idx="850">
                  <c:v>0.59945700000000002</c:v>
                </c:pt>
                <c:pt idx="851">
                  <c:v>0.56658299999999995</c:v>
                </c:pt>
                <c:pt idx="852">
                  <c:v>0.572434</c:v>
                </c:pt>
                <c:pt idx="853">
                  <c:v>0.58132399999999995</c:v>
                </c:pt>
                <c:pt idx="854">
                  <c:v>0.57231799999999999</c:v>
                </c:pt>
                <c:pt idx="855">
                  <c:v>0.53814499999999998</c:v>
                </c:pt>
                <c:pt idx="856">
                  <c:v>0.58407200000000004</c:v>
                </c:pt>
                <c:pt idx="857">
                  <c:v>0.56551600000000002</c:v>
                </c:pt>
                <c:pt idx="858">
                  <c:v>0.56138600000000005</c:v>
                </c:pt>
                <c:pt idx="859">
                  <c:v>0.55313500000000004</c:v>
                </c:pt>
                <c:pt idx="860">
                  <c:v>0.56059800000000004</c:v>
                </c:pt>
                <c:pt idx="861">
                  <c:v>0.57701899999999995</c:v>
                </c:pt>
                <c:pt idx="862">
                  <c:v>0.55449999999999999</c:v>
                </c:pt>
                <c:pt idx="863">
                  <c:v>0.57538599999999995</c:v>
                </c:pt>
                <c:pt idx="864">
                  <c:v>0.56256799999999996</c:v>
                </c:pt>
                <c:pt idx="865">
                  <c:v>0.575627</c:v>
                </c:pt>
                <c:pt idx="866">
                  <c:v>0.56472599999999995</c:v>
                </c:pt>
                <c:pt idx="867">
                  <c:v>0.55259499999999995</c:v>
                </c:pt>
                <c:pt idx="868">
                  <c:v>0.57486700000000002</c:v>
                </c:pt>
                <c:pt idx="869">
                  <c:v>0.53812499999999996</c:v>
                </c:pt>
                <c:pt idx="870">
                  <c:v>0.54396500000000003</c:v>
                </c:pt>
                <c:pt idx="871">
                  <c:v>0.56880799999999998</c:v>
                </c:pt>
                <c:pt idx="872">
                  <c:v>0.54010400000000003</c:v>
                </c:pt>
                <c:pt idx="873">
                  <c:v>0.57011100000000003</c:v>
                </c:pt>
                <c:pt idx="874">
                  <c:v>0.51872600000000002</c:v>
                </c:pt>
                <c:pt idx="875">
                  <c:v>0.57832799999999995</c:v>
                </c:pt>
                <c:pt idx="876">
                  <c:v>0.564056</c:v>
                </c:pt>
                <c:pt idx="877">
                  <c:v>0.57121500000000003</c:v>
                </c:pt>
                <c:pt idx="878">
                  <c:v>0.52242100000000002</c:v>
                </c:pt>
                <c:pt idx="879">
                  <c:v>0.528443</c:v>
                </c:pt>
                <c:pt idx="880">
                  <c:v>0.55910199999999999</c:v>
                </c:pt>
                <c:pt idx="881">
                  <c:v>0.53040399999999999</c:v>
                </c:pt>
                <c:pt idx="882">
                  <c:v>0.56480200000000003</c:v>
                </c:pt>
                <c:pt idx="883">
                  <c:v>0.56439899999999998</c:v>
                </c:pt>
                <c:pt idx="884">
                  <c:v>0.59314299999999998</c:v>
                </c:pt>
                <c:pt idx="885">
                  <c:v>0.54557599999999995</c:v>
                </c:pt>
                <c:pt idx="886">
                  <c:v>0.56542599999999998</c:v>
                </c:pt>
                <c:pt idx="887">
                  <c:v>0.55596100000000004</c:v>
                </c:pt>
                <c:pt idx="888">
                  <c:v>0.55671099999999996</c:v>
                </c:pt>
                <c:pt idx="889">
                  <c:v>0.54725000000000001</c:v>
                </c:pt>
                <c:pt idx="890">
                  <c:v>0.56617700000000004</c:v>
                </c:pt>
                <c:pt idx="891">
                  <c:v>0.5292</c:v>
                </c:pt>
                <c:pt idx="892">
                  <c:v>0.57379000000000002</c:v>
                </c:pt>
                <c:pt idx="893">
                  <c:v>0.55802799999999997</c:v>
                </c:pt>
                <c:pt idx="894">
                  <c:v>0.56722899999999998</c:v>
                </c:pt>
                <c:pt idx="895">
                  <c:v>0.55092600000000003</c:v>
                </c:pt>
                <c:pt idx="896">
                  <c:v>0.542404</c:v>
                </c:pt>
                <c:pt idx="897">
                  <c:v>0.58280299999999996</c:v>
                </c:pt>
                <c:pt idx="898">
                  <c:v>0.52519300000000002</c:v>
                </c:pt>
                <c:pt idx="899">
                  <c:v>0.56842999999999999</c:v>
                </c:pt>
                <c:pt idx="900">
                  <c:v>0.585762</c:v>
                </c:pt>
                <c:pt idx="901">
                  <c:v>0.56116999999999995</c:v>
                </c:pt>
                <c:pt idx="902">
                  <c:v>0.57204100000000002</c:v>
                </c:pt>
                <c:pt idx="903">
                  <c:v>0.58180900000000002</c:v>
                </c:pt>
                <c:pt idx="904">
                  <c:v>0.56274199999999996</c:v>
                </c:pt>
                <c:pt idx="905">
                  <c:v>0.54265399999999997</c:v>
                </c:pt>
                <c:pt idx="906">
                  <c:v>0.57204299999999997</c:v>
                </c:pt>
                <c:pt idx="907">
                  <c:v>0.55237499999999995</c:v>
                </c:pt>
                <c:pt idx="908">
                  <c:v>0.52054900000000004</c:v>
                </c:pt>
                <c:pt idx="909">
                  <c:v>0.56081199999999998</c:v>
                </c:pt>
                <c:pt idx="910">
                  <c:v>0.56285399999999997</c:v>
                </c:pt>
                <c:pt idx="911">
                  <c:v>0.55342000000000002</c:v>
                </c:pt>
                <c:pt idx="912">
                  <c:v>0.54326399999999997</c:v>
                </c:pt>
                <c:pt idx="913">
                  <c:v>0.55002499999999999</c:v>
                </c:pt>
                <c:pt idx="914">
                  <c:v>0.52224800000000005</c:v>
                </c:pt>
                <c:pt idx="915">
                  <c:v>0.54247500000000004</c:v>
                </c:pt>
                <c:pt idx="916">
                  <c:v>0.57211999999999996</c:v>
                </c:pt>
                <c:pt idx="917">
                  <c:v>0.55556799999999995</c:v>
                </c:pt>
                <c:pt idx="918">
                  <c:v>0.57335899999999995</c:v>
                </c:pt>
                <c:pt idx="919">
                  <c:v>0.57569899999999996</c:v>
                </c:pt>
                <c:pt idx="920">
                  <c:v>0.539049</c:v>
                </c:pt>
                <c:pt idx="921">
                  <c:v>0.588202</c:v>
                </c:pt>
                <c:pt idx="922">
                  <c:v>0.52466599999999997</c:v>
                </c:pt>
                <c:pt idx="923">
                  <c:v>0.55789500000000003</c:v>
                </c:pt>
                <c:pt idx="924">
                  <c:v>0.55523100000000003</c:v>
                </c:pt>
                <c:pt idx="925">
                  <c:v>0.55551899999999999</c:v>
                </c:pt>
                <c:pt idx="926">
                  <c:v>0.53956300000000001</c:v>
                </c:pt>
                <c:pt idx="927">
                  <c:v>0.56187500000000001</c:v>
                </c:pt>
                <c:pt idx="928">
                  <c:v>0.54981899999999995</c:v>
                </c:pt>
                <c:pt idx="929">
                  <c:v>0.58130499999999996</c:v>
                </c:pt>
                <c:pt idx="930">
                  <c:v>0.55355799999999999</c:v>
                </c:pt>
                <c:pt idx="931">
                  <c:v>0.54647400000000002</c:v>
                </c:pt>
                <c:pt idx="932">
                  <c:v>0.57626699999999997</c:v>
                </c:pt>
                <c:pt idx="933">
                  <c:v>0.55801199999999995</c:v>
                </c:pt>
                <c:pt idx="934">
                  <c:v>0.53806100000000001</c:v>
                </c:pt>
                <c:pt idx="935">
                  <c:v>0.58003199999999999</c:v>
                </c:pt>
                <c:pt idx="936">
                  <c:v>0.57372800000000002</c:v>
                </c:pt>
                <c:pt idx="937">
                  <c:v>0.58041600000000004</c:v>
                </c:pt>
                <c:pt idx="938">
                  <c:v>0.52788199999999996</c:v>
                </c:pt>
                <c:pt idx="939">
                  <c:v>0.549979</c:v>
                </c:pt>
                <c:pt idx="940">
                  <c:v>0.56739600000000001</c:v>
                </c:pt>
                <c:pt idx="941">
                  <c:v>0.56369999999999998</c:v>
                </c:pt>
                <c:pt idx="942">
                  <c:v>0.57846299999999995</c:v>
                </c:pt>
                <c:pt idx="943">
                  <c:v>0.53718699999999997</c:v>
                </c:pt>
                <c:pt idx="944">
                  <c:v>0.57035199999999997</c:v>
                </c:pt>
                <c:pt idx="945">
                  <c:v>0.53323600000000004</c:v>
                </c:pt>
                <c:pt idx="946">
                  <c:v>0.552006</c:v>
                </c:pt>
                <c:pt idx="947">
                  <c:v>0.536188</c:v>
                </c:pt>
                <c:pt idx="948">
                  <c:v>0.60120899999999999</c:v>
                </c:pt>
                <c:pt idx="949">
                  <c:v>0.576573</c:v>
                </c:pt>
                <c:pt idx="950">
                  <c:v>0.54636399999999996</c:v>
                </c:pt>
                <c:pt idx="951">
                  <c:v>0.54378499999999996</c:v>
                </c:pt>
                <c:pt idx="952">
                  <c:v>0.57445299999999999</c:v>
                </c:pt>
                <c:pt idx="953">
                  <c:v>0.55791500000000005</c:v>
                </c:pt>
                <c:pt idx="954">
                  <c:v>0.55177399999999999</c:v>
                </c:pt>
                <c:pt idx="955">
                  <c:v>0.57722700000000005</c:v>
                </c:pt>
                <c:pt idx="956">
                  <c:v>0.58590699999999996</c:v>
                </c:pt>
                <c:pt idx="957">
                  <c:v>0.54242900000000005</c:v>
                </c:pt>
                <c:pt idx="958">
                  <c:v>0.53890000000000005</c:v>
                </c:pt>
                <c:pt idx="959">
                  <c:v>0.60112399999999999</c:v>
                </c:pt>
                <c:pt idx="960">
                  <c:v>0.54231399999999996</c:v>
                </c:pt>
                <c:pt idx="961">
                  <c:v>0.57536699999999996</c:v>
                </c:pt>
                <c:pt idx="962">
                  <c:v>0.57297600000000004</c:v>
                </c:pt>
                <c:pt idx="963">
                  <c:v>0.57443599999999995</c:v>
                </c:pt>
                <c:pt idx="964">
                  <c:v>0.53125800000000001</c:v>
                </c:pt>
                <c:pt idx="965">
                  <c:v>0.55185399999999996</c:v>
                </c:pt>
                <c:pt idx="966">
                  <c:v>0.55757400000000001</c:v>
                </c:pt>
                <c:pt idx="967">
                  <c:v>0.56843699999999997</c:v>
                </c:pt>
                <c:pt idx="968">
                  <c:v>0.571079</c:v>
                </c:pt>
                <c:pt idx="969">
                  <c:v>0.57061499999999998</c:v>
                </c:pt>
                <c:pt idx="970">
                  <c:v>0.56380200000000003</c:v>
                </c:pt>
                <c:pt idx="971">
                  <c:v>0.52637800000000001</c:v>
                </c:pt>
                <c:pt idx="972">
                  <c:v>0.54629399999999995</c:v>
                </c:pt>
                <c:pt idx="973">
                  <c:v>0.52029599999999998</c:v>
                </c:pt>
                <c:pt idx="974">
                  <c:v>0.52985099999999996</c:v>
                </c:pt>
                <c:pt idx="975">
                  <c:v>0.52040500000000001</c:v>
                </c:pt>
                <c:pt idx="976">
                  <c:v>0.55878899999999998</c:v>
                </c:pt>
                <c:pt idx="977">
                  <c:v>0.53451199999999999</c:v>
                </c:pt>
                <c:pt idx="978">
                  <c:v>0.54625199999999996</c:v>
                </c:pt>
                <c:pt idx="979">
                  <c:v>0.59694999999999998</c:v>
                </c:pt>
                <c:pt idx="980">
                  <c:v>0.56128199999999995</c:v>
                </c:pt>
                <c:pt idx="981">
                  <c:v>0.56710400000000005</c:v>
                </c:pt>
                <c:pt idx="982">
                  <c:v>0.56068499999999999</c:v>
                </c:pt>
                <c:pt idx="983">
                  <c:v>0.54826699999999995</c:v>
                </c:pt>
                <c:pt idx="984">
                  <c:v>0.559527</c:v>
                </c:pt>
                <c:pt idx="985">
                  <c:v>0.52787200000000001</c:v>
                </c:pt>
                <c:pt idx="986">
                  <c:v>0.573349</c:v>
                </c:pt>
                <c:pt idx="987">
                  <c:v>0.59448299999999998</c:v>
                </c:pt>
                <c:pt idx="988">
                  <c:v>0.54074</c:v>
                </c:pt>
                <c:pt idx="989">
                  <c:v>0.57058600000000004</c:v>
                </c:pt>
                <c:pt idx="990">
                  <c:v>0.57764000000000004</c:v>
                </c:pt>
                <c:pt idx="991">
                  <c:v>0.54441700000000004</c:v>
                </c:pt>
                <c:pt idx="992">
                  <c:v>0.541879</c:v>
                </c:pt>
                <c:pt idx="993">
                  <c:v>0.548817</c:v>
                </c:pt>
                <c:pt idx="994">
                  <c:v>0.55315599999999998</c:v>
                </c:pt>
                <c:pt idx="995">
                  <c:v>0.57199500000000003</c:v>
                </c:pt>
                <c:pt idx="996">
                  <c:v>0.55145100000000002</c:v>
                </c:pt>
                <c:pt idx="997">
                  <c:v>0.58118400000000003</c:v>
                </c:pt>
                <c:pt idx="998">
                  <c:v>0.58309900000000003</c:v>
                </c:pt>
                <c:pt idx="999">
                  <c:v>0.56318900000000005</c:v>
                </c:pt>
                <c:pt idx="1000">
                  <c:v>0.56926299999999996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5-40FF-BF65-31ED9F877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056175"/>
        <c:axId val="365051183"/>
      </c:scatterChart>
      <c:valAx>
        <c:axId val="365056175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5051183"/>
        <c:crosses val="autoZero"/>
        <c:crossBetween val="midCat"/>
      </c:valAx>
      <c:valAx>
        <c:axId val="365051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505617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1.2 full'!$P$1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1.2 full'!$A$2:$A$1002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full'!$P$2:$P$1002</c:f>
              <c:numCache>
                <c:formatCode>General</c:formatCode>
                <c:ptCount val="1001"/>
                <c:pt idx="0">
                  <c:v>0.67</c:v>
                </c:pt>
                <c:pt idx="1">
                  <c:v>0.64170000000000005</c:v>
                </c:pt>
                <c:pt idx="2">
                  <c:v>0.52390000000000003</c:v>
                </c:pt>
                <c:pt idx="3">
                  <c:v>0.52259999999999995</c:v>
                </c:pt>
                <c:pt idx="4">
                  <c:v>0.63980000000000004</c:v>
                </c:pt>
                <c:pt idx="5">
                  <c:v>0.622</c:v>
                </c:pt>
                <c:pt idx="6">
                  <c:v>0.64329999999999998</c:v>
                </c:pt>
                <c:pt idx="7">
                  <c:v>0.64549999999999996</c:v>
                </c:pt>
                <c:pt idx="8">
                  <c:v>0.68400000000000005</c:v>
                </c:pt>
                <c:pt idx="9">
                  <c:v>0.62290000000000001</c:v>
                </c:pt>
                <c:pt idx="10">
                  <c:v>0.59499999999999997</c:v>
                </c:pt>
                <c:pt idx="11">
                  <c:v>0.60489999999999999</c:v>
                </c:pt>
                <c:pt idx="12">
                  <c:v>0.61799999999999999</c:v>
                </c:pt>
                <c:pt idx="13">
                  <c:v>0.63639999999999997</c:v>
                </c:pt>
                <c:pt idx="14">
                  <c:v>0.54120000000000001</c:v>
                </c:pt>
                <c:pt idx="15">
                  <c:v>0.4909</c:v>
                </c:pt>
                <c:pt idx="16">
                  <c:v>0.44529999999999997</c:v>
                </c:pt>
                <c:pt idx="17">
                  <c:v>0.43480000000000002</c:v>
                </c:pt>
                <c:pt idx="18">
                  <c:v>0.42720000000000002</c:v>
                </c:pt>
                <c:pt idx="19">
                  <c:v>0.43090000000000001</c:v>
                </c:pt>
                <c:pt idx="20">
                  <c:v>0.43099999999999999</c:v>
                </c:pt>
                <c:pt idx="21">
                  <c:v>0.42449999999999999</c:v>
                </c:pt>
                <c:pt idx="22">
                  <c:v>0.40560000000000002</c:v>
                </c:pt>
                <c:pt idx="23">
                  <c:v>0.4405</c:v>
                </c:pt>
                <c:pt idx="24">
                  <c:v>0.43480000000000002</c:v>
                </c:pt>
                <c:pt idx="25">
                  <c:v>0.42549999999999999</c:v>
                </c:pt>
                <c:pt idx="26">
                  <c:v>0.4194</c:v>
                </c:pt>
                <c:pt idx="27">
                  <c:v>0.43169999999999997</c:v>
                </c:pt>
                <c:pt idx="28">
                  <c:v>0.4254</c:v>
                </c:pt>
                <c:pt idx="29">
                  <c:v>0.43430000000000002</c:v>
                </c:pt>
                <c:pt idx="30">
                  <c:v>0.42730000000000001</c:v>
                </c:pt>
                <c:pt idx="31">
                  <c:v>0.43169999999999997</c:v>
                </c:pt>
                <c:pt idx="32">
                  <c:v>0.42349999999999999</c:v>
                </c:pt>
                <c:pt idx="33">
                  <c:v>0.441</c:v>
                </c:pt>
                <c:pt idx="34">
                  <c:v>0.432</c:v>
                </c:pt>
                <c:pt idx="35">
                  <c:v>0.42720000000000002</c:v>
                </c:pt>
                <c:pt idx="36">
                  <c:v>0.4269</c:v>
                </c:pt>
                <c:pt idx="37">
                  <c:v>0.43669999999999998</c:v>
                </c:pt>
                <c:pt idx="38">
                  <c:v>0.4304</c:v>
                </c:pt>
                <c:pt idx="39">
                  <c:v>0.40639999999999998</c:v>
                </c:pt>
                <c:pt idx="40">
                  <c:v>0.42259999999999998</c:v>
                </c:pt>
                <c:pt idx="41">
                  <c:v>0.43319999999999997</c:v>
                </c:pt>
                <c:pt idx="42">
                  <c:v>0.4224</c:v>
                </c:pt>
                <c:pt idx="43">
                  <c:v>0.42049999999999998</c:v>
                </c:pt>
                <c:pt idx="44">
                  <c:v>0.4123</c:v>
                </c:pt>
                <c:pt idx="45">
                  <c:v>0.42059999999999997</c:v>
                </c:pt>
                <c:pt idx="46">
                  <c:v>0.41980000000000001</c:v>
                </c:pt>
                <c:pt idx="47">
                  <c:v>0.43009999999999998</c:v>
                </c:pt>
                <c:pt idx="48">
                  <c:v>0.42580000000000001</c:v>
                </c:pt>
                <c:pt idx="49">
                  <c:v>0.43490000000000001</c:v>
                </c:pt>
                <c:pt idx="50">
                  <c:v>0.42720000000000002</c:v>
                </c:pt>
                <c:pt idx="51">
                  <c:v>0.43190000000000001</c:v>
                </c:pt>
                <c:pt idx="52">
                  <c:v>0.42209999999999998</c:v>
                </c:pt>
                <c:pt idx="53">
                  <c:v>0.41889999999999999</c:v>
                </c:pt>
                <c:pt idx="54">
                  <c:v>0.43840000000000001</c:v>
                </c:pt>
                <c:pt idx="55">
                  <c:v>0.41410000000000002</c:v>
                </c:pt>
                <c:pt idx="56">
                  <c:v>0.42559999999999998</c:v>
                </c:pt>
                <c:pt idx="57">
                  <c:v>0.439</c:v>
                </c:pt>
                <c:pt idx="58">
                  <c:v>0.42799999999999999</c:v>
                </c:pt>
                <c:pt idx="59">
                  <c:v>0.4214</c:v>
                </c:pt>
                <c:pt idx="60">
                  <c:v>0.43659999999999999</c:v>
                </c:pt>
                <c:pt idx="61">
                  <c:v>0.43169999999999997</c:v>
                </c:pt>
                <c:pt idx="62">
                  <c:v>0.41949999999999998</c:v>
                </c:pt>
                <c:pt idx="63">
                  <c:v>0.42980000000000002</c:v>
                </c:pt>
                <c:pt idx="64">
                  <c:v>0.4239</c:v>
                </c:pt>
                <c:pt idx="65">
                  <c:v>0.42549999999999999</c:v>
                </c:pt>
                <c:pt idx="66">
                  <c:v>0.42580000000000001</c:v>
                </c:pt>
                <c:pt idx="67">
                  <c:v>0.43540000000000001</c:v>
                </c:pt>
                <c:pt idx="68">
                  <c:v>0.43030000000000002</c:v>
                </c:pt>
                <c:pt idx="69">
                  <c:v>0.42599999999999999</c:v>
                </c:pt>
                <c:pt idx="70">
                  <c:v>0.42130000000000001</c:v>
                </c:pt>
                <c:pt idx="71">
                  <c:v>0.44379999999999997</c:v>
                </c:pt>
                <c:pt idx="72">
                  <c:v>0.42670000000000002</c:v>
                </c:pt>
                <c:pt idx="73">
                  <c:v>0.44469999999999998</c:v>
                </c:pt>
                <c:pt idx="74">
                  <c:v>0.44790000000000002</c:v>
                </c:pt>
                <c:pt idx="75">
                  <c:v>0.41499999999999998</c:v>
                </c:pt>
                <c:pt idx="76">
                  <c:v>0.4269</c:v>
                </c:pt>
                <c:pt idx="77">
                  <c:v>0.43030000000000002</c:v>
                </c:pt>
                <c:pt idx="78">
                  <c:v>0.43269999999999997</c:v>
                </c:pt>
                <c:pt idx="79">
                  <c:v>0.41160000000000002</c:v>
                </c:pt>
                <c:pt idx="80">
                  <c:v>0.41789999999999999</c:v>
                </c:pt>
                <c:pt idx="81">
                  <c:v>0.43580000000000002</c:v>
                </c:pt>
                <c:pt idx="82">
                  <c:v>0.41789999999999999</c:v>
                </c:pt>
                <c:pt idx="83">
                  <c:v>0.42099999999999999</c:v>
                </c:pt>
                <c:pt idx="84">
                  <c:v>0.42559999999999998</c:v>
                </c:pt>
                <c:pt idx="85">
                  <c:v>0.42730000000000001</c:v>
                </c:pt>
                <c:pt idx="86">
                  <c:v>0.43109999999999998</c:v>
                </c:pt>
                <c:pt idx="87">
                  <c:v>0.4425</c:v>
                </c:pt>
                <c:pt idx="88">
                  <c:v>0.42859999999999998</c:v>
                </c:pt>
                <c:pt idx="89">
                  <c:v>0.4254</c:v>
                </c:pt>
                <c:pt idx="90">
                  <c:v>0.42199999999999999</c:v>
                </c:pt>
                <c:pt idx="91">
                  <c:v>0.42649999999999999</c:v>
                </c:pt>
                <c:pt idx="92">
                  <c:v>0.41570000000000001</c:v>
                </c:pt>
                <c:pt idx="93">
                  <c:v>0.4269</c:v>
                </c:pt>
                <c:pt idx="94">
                  <c:v>0.44419999999999998</c:v>
                </c:pt>
                <c:pt idx="95">
                  <c:v>0.44019999999999998</c:v>
                </c:pt>
                <c:pt idx="96">
                  <c:v>0.43469999999999998</c:v>
                </c:pt>
                <c:pt idx="97">
                  <c:v>0.43309999999999998</c:v>
                </c:pt>
                <c:pt idx="98">
                  <c:v>0.41320000000000001</c:v>
                </c:pt>
                <c:pt idx="99">
                  <c:v>0.42709999999999998</c:v>
                </c:pt>
                <c:pt idx="100">
                  <c:v>0.4355</c:v>
                </c:pt>
                <c:pt idx="101">
                  <c:v>0.4304</c:v>
                </c:pt>
                <c:pt idx="102">
                  <c:v>0.42649999999999999</c:v>
                </c:pt>
                <c:pt idx="103">
                  <c:v>0.43190000000000001</c:v>
                </c:pt>
                <c:pt idx="104">
                  <c:v>0.43369999999999997</c:v>
                </c:pt>
                <c:pt idx="105">
                  <c:v>0.4446</c:v>
                </c:pt>
                <c:pt idx="106">
                  <c:v>0.41049999999999998</c:v>
                </c:pt>
                <c:pt idx="107">
                  <c:v>0.42830000000000001</c:v>
                </c:pt>
                <c:pt idx="108">
                  <c:v>0.43690000000000001</c:v>
                </c:pt>
                <c:pt idx="109">
                  <c:v>0.42880000000000001</c:v>
                </c:pt>
                <c:pt idx="110">
                  <c:v>0.44080000000000003</c:v>
                </c:pt>
                <c:pt idx="111">
                  <c:v>0.42659999999999998</c:v>
                </c:pt>
                <c:pt idx="112">
                  <c:v>0.42699999999999999</c:v>
                </c:pt>
                <c:pt idx="113">
                  <c:v>0.43690000000000001</c:v>
                </c:pt>
                <c:pt idx="114">
                  <c:v>0.41839999999999999</c:v>
                </c:pt>
                <c:pt idx="115">
                  <c:v>0.40989999999999999</c:v>
                </c:pt>
                <c:pt idx="116">
                  <c:v>0.44540000000000002</c:v>
                </c:pt>
                <c:pt idx="117">
                  <c:v>0.40129999999999999</c:v>
                </c:pt>
                <c:pt idx="118">
                  <c:v>0.42549999999999999</c:v>
                </c:pt>
                <c:pt idx="119">
                  <c:v>0.4199</c:v>
                </c:pt>
                <c:pt idx="120">
                  <c:v>0.41860000000000003</c:v>
                </c:pt>
                <c:pt idx="121">
                  <c:v>0.42699999999999999</c:v>
                </c:pt>
                <c:pt idx="122">
                  <c:v>0.42399999999999999</c:v>
                </c:pt>
                <c:pt idx="123">
                  <c:v>0.42859999999999998</c:v>
                </c:pt>
                <c:pt idx="124">
                  <c:v>0.41670000000000001</c:v>
                </c:pt>
                <c:pt idx="125">
                  <c:v>0.42480000000000001</c:v>
                </c:pt>
                <c:pt idx="126">
                  <c:v>0.4259</c:v>
                </c:pt>
                <c:pt idx="127">
                  <c:v>0.4219</c:v>
                </c:pt>
                <c:pt idx="128">
                  <c:v>0.42409999999999998</c:v>
                </c:pt>
                <c:pt idx="129">
                  <c:v>0.43509999999999999</c:v>
                </c:pt>
                <c:pt idx="130">
                  <c:v>0.44719999999999999</c:v>
                </c:pt>
                <c:pt idx="131">
                  <c:v>0.42520000000000002</c:v>
                </c:pt>
                <c:pt idx="132">
                  <c:v>0.42399999999999999</c:v>
                </c:pt>
                <c:pt idx="133">
                  <c:v>0.41930000000000001</c:v>
                </c:pt>
                <c:pt idx="134">
                  <c:v>0.42530000000000001</c:v>
                </c:pt>
                <c:pt idx="135">
                  <c:v>0.42259999999999998</c:v>
                </c:pt>
                <c:pt idx="136">
                  <c:v>0.44319999999999998</c:v>
                </c:pt>
                <c:pt idx="137">
                  <c:v>0.41830000000000001</c:v>
                </c:pt>
                <c:pt idx="138">
                  <c:v>0.43840000000000001</c:v>
                </c:pt>
                <c:pt idx="139">
                  <c:v>0.43319999999999997</c:v>
                </c:pt>
                <c:pt idx="140">
                  <c:v>0.43469999999999998</c:v>
                </c:pt>
                <c:pt idx="141">
                  <c:v>0.42280000000000001</c:v>
                </c:pt>
                <c:pt idx="142">
                  <c:v>0.43419999999999997</c:v>
                </c:pt>
                <c:pt idx="143">
                  <c:v>0.41589999999999999</c:v>
                </c:pt>
                <c:pt idx="144">
                  <c:v>0.42830000000000001</c:v>
                </c:pt>
                <c:pt idx="145">
                  <c:v>0.4279</c:v>
                </c:pt>
                <c:pt idx="146">
                  <c:v>0.42559999999999998</c:v>
                </c:pt>
                <c:pt idx="147">
                  <c:v>0.42770000000000002</c:v>
                </c:pt>
                <c:pt idx="148">
                  <c:v>0.42330000000000001</c:v>
                </c:pt>
                <c:pt idx="149">
                  <c:v>0.4299</c:v>
                </c:pt>
                <c:pt idx="150">
                  <c:v>0.43</c:v>
                </c:pt>
                <c:pt idx="151">
                  <c:v>0.4047</c:v>
                </c:pt>
                <c:pt idx="152">
                  <c:v>0.43209999999999998</c:v>
                </c:pt>
                <c:pt idx="153">
                  <c:v>0.41299999999999998</c:v>
                </c:pt>
                <c:pt idx="154">
                  <c:v>0.41720000000000002</c:v>
                </c:pt>
                <c:pt idx="155">
                  <c:v>0.42680000000000001</c:v>
                </c:pt>
                <c:pt idx="156">
                  <c:v>0.41599999999999998</c:v>
                </c:pt>
                <c:pt idx="157">
                  <c:v>0.41310000000000002</c:v>
                </c:pt>
                <c:pt idx="158">
                  <c:v>0.42599999999999999</c:v>
                </c:pt>
                <c:pt idx="159">
                  <c:v>0.41839999999999999</c:v>
                </c:pt>
                <c:pt idx="160">
                  <c:v>0.42709999999999998</c:v>
                </c:pt>
                <c:pt idx="161">
                  <c:v>0.42020000000000002</c:v>
                </c:pt>
                <c:pt idx="162">
                  <c:v>0.44669999999999999</c:v>
                </c:pt>
                <c:pt idx="163">
                  <c:v>0.4229</c:v>
                </c:pt>
                <c:pt idx="164">
                  <c:v>0.42259999999999998</c:v>
                </c:pt>
                <c:pt idx="165">
                  <c:v>0.437</c:v>
                </c:pt>
                <c:pt idx="166">
                  <c:v>0.44740000000000002</c:v>
                </c:pt>
                <c:pt idx="167">
                  <c:v>0.42909999999999998</c:v>
                </c:pt>
                <c:pt idx="168">
                  <c:v>0.43930000000000002</c:v>
                </c:pt>
                <c:pt idx="169">
                  <c:v>0.4254</c:v>
                </c:pt>
                <c:pt idx="170">
                  <c:v>0.43380000000000002</c:v>
                </c:pt>
                <c:pt idx="171">
                  <c:v>0.42020000000000002</c:v>
                </c:pt>
                <c:pt idx="172">
                  <c:v>0.42849999999999999</c:v>
                </c:pt>
                <c:pt idx="173">
                  <c:v>0.4133</c:v>
                </c:pt>
                <c:pt idx="174">
                  <c:v>0.42159999999999997</c:v>
                </c:pt>
                <c:pt idx="175">
                  <c:v>0.42870000000000003</c:v>
                </c:pt>
                <c:pt idx="176">
                  <c:v>0.4325</c:v>
                </c:pt>
                <c:pt idx="177">
                  <c:v>0.44969999999999999</c:v>
                </c:pt>
                <c:pt idx="178">
                  <c:v>0.4375</c:v>
                </c:pt>
                <c:pt idx="179">
                  <c:v>0.43390000000000001</c:v>
                </c:pt>
                <c:pt idx="180">
                  <c:v>0.41399999999999998</c:v>
                </c:pt>
                <c:pt idx="181">
                  <c:v>0.42199999999999999</c:v>
                </c:pt>
                <c:pt idx="182">
                  <c:v>0.43290000000000001</c:v>
                </c:pt>
                <c:pt idx="183">
                  <c:v>0.42780000000000001</c:v>
                </c:pt>
                <c:pt idx="184">
                  <c:v>0.42170000000000002</c:v>
                </c:pt>
                <c:pt idx="185">
                  <c:v>0.43919999999999998</c:v>
                </c:pt>
                <c:pt idx="186">
                  <c:v>0.43190000000000001</c:v>
                </c:pt>
                <c:pt idx="187">
                  <c:v>0.43509999999999999</c:v>
                </c:pt>
                <c:pt idx="188">
                  <c:v>0.4345</c:v>
                </c:pt>
                <c:pt idx="189">
                  <c:v>0.43140000000000001</c:v>
                </c:pt>
                <c:pt idx="190">
                  <c:v>0.4209</c:v>
                </c:pt>
                <c:pt idx="191">
                  <c:v>0.42020000000000002</c:v>
                </c:pt>
                <c:pt idx="192">
                  <c:v>0.43099999999999999</c:v>
                </c:pt>
                <c:pt idx="193">
                  <c:v>0.43369999999999997</c:v>
                </c:pt>
                <c:pt idx="194">
                  <c:v>0.42780000000000001</c:v>
                </c:pt>
                <c:pt idx="195">
                  <c:v>0.4244</c:v>
                </c:pt>
                <c:pt idx="196">
                  <c:v>0.42649999999999999</c:v>
                </c:pt>
                <c:pt idx="197">
                  <c:v>0.43180000000000002</c:v>
                </c:pt>
                <c:pt idx="198">
                  <c:v>0.4214</c:v>
                </c:pt>
                <c:pt idx="199">
                  <c:v>0.4239</c:v>
                </c:pt>
                <c:pt idx="200">
                  <c:v>0.4355</c:v>
                </c:pt>
                <c:pt idx="201">
                  <c:v>0.42209999999999998</c:v>
                </c:pt>
                <c:pt idx="202">
                  <c:v>0.42070000000000002</c:v>
                </c:pt>
                <c:pt idx="203">
                  <c:v>0.41920000000000002</c:v>
                </c:pt>
                <c:pt idx="204">
                  <c:v>0.42030000000000001</c:v>
                </c:pt>
                <c:pt idx="205">
                  <c:v>0.41439999999999999</c:v>
                </c:pt>
                <c:pt idx="206">
                  <c:v>0.4345</c:v>
                </c:pt>
                <c:pt idx="207">
                  <c:v>0.4249</c:v>
                </c:pt>
                <c:pt idx="208">
                  <c:v>0.42909999999999998</c:v>
                </c:pt>
                <c:pt idx="209">
                  <c:v>0.43940000000000001</c:v>
                </c:pt>
                <c:pt idx="210">
                  <c:v>0.42430000000000001</c:v>
                </c:pt>
                <c:pt idx="211">
                  <c:v>0.41899999999999998</c:v>
                </c:pt>
                <c:pt idx="212">
                  <c:v>0.41620000000000001</c:v>
                </c:pt>
                <c:pt idx="213">
                  <c:v>0.42520000000000002</c:v>
                </c:pt>
                <c:pt idx="214">
                  <c:v>0.42699999999999999</c:v>
                </c:pt>
                <c:pt idx="215">
                  <c:v>0.4199</c:v>
                </c:pt>
                <c:pt idx="216">
                  <c:v>0.42780000000000001</c:v>
                </c:pt>
                <c:pt idx="217">
                  <c:v>0.43280000000000002</c:v>
                </c:pt>
                <c:pt idx="218">
                  <c:v>0.42780000000000001</c:v>
                </c:pt>
                <c:pt idx="219">
                  <c:v>0.40289999999999998</c:v>
                </c:pt>
                <c:pt idx="220">
                  <c:v>0.42349999999999999</c:v>
                </c:pt>
                <c:pt idx="221">
                  <c:v>0.4365</c:v>
                </c:pt>
                <c:pt idx="222">
                  <c:v>0.42349999999999999</c:v>
                </c:pt>
                <c:pt idx="223">
                  <c:v>0.43990000000000001</c:v>
                </c:pt>
                <c:pt idx="224">
                  <c:v>0.42330000000000001</c:v>
                </c:pt>
                <c:pt idx="225">
                  <c:v>0.42670000000000002</c:v>
                </c:pt>
                <c:pt idx="226">
                  <c:v>0.4037</c:v>
                </c:pt>
                <c:pt idx="227">
                  <c:v>0.44230000000000003</c:v>
                </c:pt>
                <c:pt idx="228">
                  <c:v>0.42909999999999998</c:v>
                </c:pt>
                <c:pt idx="229">
                  <c:v>0.43419999999999997</c:v>
                </c:pt>
                <c:pt idx="230">
                  <c:v>0.43149999999999999</c:v>
                </c:pt>
                <c:pt idx="231">
                  <c:v>0.42170000000000002</c:v>
                </c:pt>
                <c:pt idx="232">
                  <c:v>0.41710000000000003</c:v>
                </c:pt>
                <c:pt idx="233">
                  <c:v>0.4249</c:v>
                </c:pt>
                <c:pt idx="234">
                  <c:v>0.43590000000000001</c:v>
                </c:pt>
                <c:pt idx="235">
                  <c:v>0.4299</c:v>
                </c:pt>
                <c:pt idx="236">
                  <c:v>0.42799999999999999</c:v>
                </c:pt>
                <c:pt idx="237">
                  <c:v>0.43590000000000001</c:v>
                </c:pt>
                <c:pt idx="238">
                  <c:v>0.41360000000000002</c:v>
                </c:pt>
                <c:pt idx="239">
                  <c:v>0.42870000000000003</c:v>
                </c:pt>
                <c:pt idx="240">
                  <c:v>0.41070000000000001</c:v>
                </c:pt>
                <c:pt idx="241">
                  <c:v>0.42830000000000001</c:v>
                </c:pt>
                <c:pt idx="242">
                  <c:v>0.43099999999999999</c:v>
                </c:pt>
                <c:pt idx="243">
                  <c:v>0.43480000000000002</c:v>
                </c:pt>
                <c:pt idx="244">
                  <c:v>0.43559999999999999</c:v>
                </c:pt>
                <c:pt idx="245">
                  <c:v>0.42720000000000002</c:v>
                </c:pt>
                <c:pt idx="246">
                  <c:v>0.42620000000000002</c:v>
                </c:pt>
                <c:pt idx="247">
                  <c:v>0.42980000000000002</c:v>
                </c:pt>
                <c:pt idx="248">
                  <c:v>0.42880000000000001</c:v>
                </c:pt>
                <c:pt idx="249">
                  <c:v>0.43469999999999998</c:v>
                </c:pt>
                <c:pt idx="250">
                  <c:v>0.43619999999999998</c:v>
                </c:pt>
                <c:pt idx="251">
                  <c:v>0.43530000000000002</c:v>
                </c:pt>
                <c:pt idx="252">
                  <c:v>0.42149999999999999</c:v>
                </c:pt>
                <c:pt idx="253">
                  <c:v>0.42970000000000003</c:v>
                </c:pt>
                <c:pt idx="254">
                  <c:v>0.42230000000000001</c:v>
                </c:pt>
                <c:pt idx="255">
                  <c:v>0.41639999999999999</c:v>
                </c:pt>
                <c:pt idx="256">
                  <c:v>0.42359999999999998</c:v>
                </c:pt>
                <c:pt idx="257">
                  <c:v>0.438</c:v>
                </c:pt>
                <c:pt idx="258">
                  <c:v>0.4395</c:v>
                </c:pt>
                <c:pt idx="259">
                  <c:v>0.43090000000000001</c:v>
                </c:pt>
                <c:pt idx="260">
                  <c:v>0.4173</c:v>
                </c:pt>
                <c:pt idx="261">
                  <c:v>0.42830000000000001</c:v>
                </c:pt>
                <c:pt idx="262">
                  <c:v>0.41770000000000002</c:v>
                </c:pt>
                <c:pt idx="263">
                  <c:v>0.43440000000000001</c:v>
                </c:pt>
                <c:pt idx="264">
                  <c:v>0.41839999999999999</c:v>
                </c:pt>
                <c:pt idx="265">
                  <c:v>0.42720000000000002</c:v>
                </c:pt>
                <c:pt idx="266">
                  <c:v>0.43369999999999997</c:v>
                </c:pt>
                <c:pt idx="267">
                  <c:v>0.42720000000000002</c:v>
                </c:pt>
                <c:pt idx="268">
                  <c:v>0.43780000000000002</c:v>
                </c:pt>
                <c:pt idx="269">
                  <c:v>0.43369999999999997</c:v>
                </c:pt>
                <c:pt idx="270">
                  <c:v>0.42370000000000002</c:v>
                </c:pt>
                <c:pt idx="271">
                  <c:v>0.41539999999999999</c:v>
                </c:pt>
                <c:pt idx="272">
                  <c:v>0.42809999999999998</c:v>
                </c:pt>
                <c:pt idx="273">
                  <c:v>0.42880000000000001</c:v>
                </c:pt>
                <c:pt idx="274">
                  <c:v>0.4385</c:v>
                </c:pt>
                <c:pt idx="275">
                  <c:v>0.42959999999999998</c:v>
                </c:pt>
                <c:pt idx="276">
                  <c:v>0.4304</c:v>
                </c:pt>
                <c:pt idx="277">
                  <c:v>0.41830000000000001</c:v>
                </c:pt>
                <c:pt idx="278">
                  <c:v>0.42849999999999999</c:v>
                </c:pt>
                <c:pt idx="279">
                  <c:v>0.43480000000000002</c:v>
                </c:pt>
                <c:pt idx="280">
                  <c:v>0.45269999999999999</c:v>
                </c:pt>
                <c:pt idx="281">
                  <c:v>0.4214</c:v>
                </c:pt>
                <c:pt idx="282">
                  <c:v>0.43120000000000003</c:v>
                </c:pt>
                <c:pt idx="283">
                  <c:v>0.43859999999999999</c:v>
                </c:pt>
                <c:pt idx="284">
                  <c:v>0.43509999999999999</c:v>
                </c:pt>
                <c:pt idx="285">
                  <c:v>0.43909999999999999</c:v>
                </c:pt>
                <c:pt idx="286">
                  <c:v>0.42059999999999997</c:v>
                </c:pt>
                <c:pt idx="287">
                  <c:v>0.4405</c:v>
                </c:pt>
                <c:pt idx="288">
                  <c:v>0.44629999999999997</c:v>
                </c:pt>
                <c:pt idx="289">
                  <c:v>0.42559999999999998</c:v>
                </c:pt>
                <c:pt idx="290">
                  <c:v>0.42199999999999999</c:v>
                </c:pt>
                <c:pt idx="291">
                  <c:v>0.42820000000000003</c:v>
                </c:pt>
                <c:pt idx="292">
                  <c:v>0.41539999999999999</c:v>
                </c:pt>
                <c:pt idx="293">
                  <c:v>0.42120000000000002</c:v>
                </c:pt>
                <c:pt idx="294">
                  <c:v>0.42449999999999999</c:v>
                </c:pt>
                <c:pt idx="295">
                  <c:v>0.41389999999999999</c:v>
                </c:pt>
                <c:pt idx="296">
                  <c:v>0.43090000000000001</c:v>
                </c:pt>
                <c:pt idx="297">
                  <c:v>0.43490000000000001</c:v>
                </c:pt>
                <c:pt idx="298">
                  <c:v>0.43309999999999998</c:v>
                </c:pt>
                <c:pt idx="299">
                  <c:v>0.43490000000000001</c:v>
                </c:pt>
                <c:pt idx="300">
                  <c:v>0.42930000000000001</c:v>
                </c:pt>
                <c:pt idx="301">
                  <c:v>0.4425</c:v>
                </c:pt>
                <c:pt idx="302">
                  <c:v>0.39800000000000002</c:v>
                </c:pt>
                <c:pt idx="303">
                  <c:v>0.41810000000000003</c:v>
                </c:pt>
                <c:pt idx="304">
                  <c:v>0.42480000000000001</c:v>
                </c:pt>
                <c:pt idx="305">
                  <c:v>0.41970000000000002</c:v>
                </c:pt>
                <c:pt idx="306">
                  <c:v>0.44330000000000003</c:v>
                </c:pt>
                <c:pt idx="307">
                  <c:v>0.42709999999999998</c:v>
                </c:pt>
                <c:pt idx="308">
                  <c:v>0.41649999999999998</c:v>
                </c:pt>
                <c:pt idx="309">
                  <c:v>0.43440000000000001</c:v>
                </c:pt>
                <c:pt idx="310">
                  <c:v>0.42</c:v>
                </c:pt>
                <c:pt idx="311">
                  <c:v>0.42449999999999999</c:v>
                </c:pt>
                <c:pt idx="312">
                  <c:v>0.42209999999999998</c:v>
                </c:pt>
                <c:pt idx="313">
                  <c:v>0.43490000000000001</c:v>
                </c:pt>
                <c:pt idx="314">
                  <c:v>0.42330000000000001</c:v>
                </c:pt>
                <c:pt idx="315">
                  <c:v>0.41620000000000001</c:v>
                </c:pt>
                <c:pt idx="316">
                  <c:v>0.436</c:v>
                </c:pt>
                <c:pt idx="317">
                  <c:v>0.4214</c:v>
                </c:pt>
                <c:pt idx="318">
                  <c:v>0.41760000000000003</c:v>
                </c:pt>
                <c:pt idx="319">
                  <c:v>0.4405</c:v>
                </c:pt>
                <c:pt idx="320">
                  <c:v>0.41980000000000001</c:v>
                </c:pt>
                <c:pt idx="321">
                  <c:v>0.41849999999999998</c:v>
                </c:pt>
                <c:pt idx="322">
                  <c:v>0.44390000000000002</c:v>
                </c:pt>
                <c:pt idx="323">
                  <c:v>0.42420000000000002</c:v>
                </c:pt>
                <c:pt idx="324">
                  <c:v>0.4194</c:v>
                </c:pt>
                <c:pt idx="325">
                  <c:v>0.4194</c:v>
                </c:pt>
                <c:pt idx="326">
                  <c:v>0.42009999999999997</c:v>
                </c:pt>
                <c:pt idx="327">
                  <c:v>0.4405</c:v>
                </c:pt>
                <c:pt idx="328">
                  <c:v>0.432</c:v>
                </c:pt>
                <c:pt idx="329">
                  <c:v>0.43319999999999997</c:v>
                </c:pt>
                <c:pt idx="330">
                  <c:v>0.41830000000000001</c:v>
                </c:pt>
                <c:pt idx="331">
                  <c:v>0.43890000000000001</c:v>
                </c:pt>
                <c:pt idx="332">
                  <c:v>0.42970000000000003</c:v>
                </c:pt>
                <c:pt idx="333">
                  <c:v>0.4229</c:v>
                </c:pt>
                <c:pt idx="334">
                  <c:v>0.4446</c:v>
                </c:pt>
                <c:pt idx="335">
                  <c:v>0.441</c:v>
                </c:pt>
                <c:pt idx="336">
                  <c:v>0.41589999999999999</c:v>
                </c:pt>
                <c:pt idx="337">
                  <c:v>0.4244</c:v>
                </c:pt>
                <c:pt idx="338">
                  <c:v>0.42449999999999999</c:v>
                </c:pt>
                <c:pt idx="339">
                  <c:v>0.42320000000000002</c:v>
                </c:pt>
                <c:pt idx="340">
                  <c:v>0.43669999999999998</c:v>
                </c:pt>
                <c:pt idx="341">
                  <c:v>0.42880000000000001</c:v>
                </c:pt>
                <c:pt idx="342">
                  <c:v>0.43819999999999998</c:v>
                </c:pt>
                <c:pt idx="343">
                  <c:v>0.41920000000000002</c:v>
                </c:pt>
                <c:pt idx="344">
                  <c:v>0.41489999999999999</c:v>
                </c:pt>
                <c:pt idx="345">
                  <c:v>0.432</c:v>
                </c:pt>
                <c:pt idx="346">
                  <c:v>0.42259999999999998</c:v>
                </c:pt>
                <c:pt idx="347">
                  <c:v>0.41160000000000002</c:v>
                </c:pt>
                <c:pt idx="348">
                  <c:v>0.4113</c:v>
                </c:pt>
                <c:pt idx="349">
                  <c:v>0.42920000000000003</c:v>
                </c:pt>
                <c:pt idx="350">
                  <c:v>0.43319999999999997</c:v>
                </c:pt>
                <c:pt idx="351">
                  <c:v>0.42599999999999999</c:v>
                </c:pt>
                <c:pt idx="352">
                  <c:v>0.42559999999999998</c:v>
                </c:pt>
                <c:pt idx="353">
                  <c:v>0.41320000000000001</c:v>
                </c:pt>
                <c:pt idx="354">
                  <c:v>0.4229</c:v>
                </c:pt>
                <c:pt idx="355">
                  <c:v>0.43030000000000002</c:v>
                </c:pt>
                <c:pt idx="356">
                  <c:v>0.43669999999999998</c:v>
                </c:pt>
                <c:pt idx="357">
                  <c:v>0.41310000000000002</c:v>
                </c:pt>
                <c:pt idx="358">
                  <c:v>0.43490000000000001</c:v>
                </c:pt>
                <c:pt idx="359">
                  <c:v>0.43159999999999998</c:v>
                </c:pt>
                <c:pt idx="360">
                  <c:v>0.4335</c:v>
                </c:pt>
                <c:pt idx="361">
                  <c:v>0.42370000000000002</c:v>
                </c:pt>
                <c:pt idx="362">
                  <c:v>0.41620000000000001</c:v>
                </c:pt>
                <c:pt idx="363">
                  <c:v>0.42499999999999999</c:v>
                </c:pt>
                <c:pt idx="364">
                  <c:v>0.42609999999999998</c:v>
                </c:pt>
                <c:pt idx="365">
                  <c:v>0.43409999999999999</c:v>
                </c:pt>
                <c:pt idx="366">
                  <c:v>0.40610000000000002</c:v>
                </c:pt>
                <c:pt idx="367">
                  <c:v>0.4299</c:v>
                </c:pt>
                <c:pt idx="368">
                  <c:v>0.41499999999999998</c:v>
                </c:pt>
                <c:pt idx="369">
                  <c:v>0.43059999999999998</c:v>
                </c:pt>
                <c:pt idx="370">
                  <c:v>0.439</c:v>
                </c:pt>
                <c:pt idx="371">
                  <c:v>0.41820000000000002</c:v>
                </c:pt>
                <c:pt idx="372">
                  <c:v>0.42280000000000001</c:v>
                </c:pt>
                <c:pt idx="373">
                  <c:v>0.42930000000000001</c:v>
                </c:pt>
                <c:pt idx="374">
                  <c:v>0.40810000000000002</c:v>
                </c:pt>
                <c:pt idx="375">
                  <c:v>0.43120000000000003</c:v>
                </c:pt>
                <c:pt idx="376">
                  <c:v>0.43169999999999997</c:v>
                </c:pt>
                <c:pt idx="377">
                  <c:v>0.41970000000000002</c:v>
                </c:pt>
                <c:pt idx="378">
                  <c:v>0.43009999999999998</c:v>
                </c:pt>
                <c:pt idx="379">
                  <c:v>0.42859999999999998</c:v>
                </c:pt>
                <c:pt idx="380">
                  <c:v>0.432</c:v>
                </c:pt>
                <c:pt idx="381">
                  <c:v>0.42930000000000001</c:v>
                </c:pt>
                <c:pt idx="382">
                  <c:v>0.41170000000000001</c:v>
                </c:pt>
                <c:pt idx="383">
                  <c:v>0.43240000000000001</c:v>
                </c:pt>
                <c:pt idx="384">
                  <c:v>0.43540000000000001</c:v>
                </c:pt>
                <c:pt idx="385">
                  <c:v>0.40749999999999997</c:v>
                </c:pt>
                <c:pt idx="386">
                  <c:v>0.438</c:v>
                </c:pt>
                <c:pt idx="387">
                  <c:v>0.42449999999999999</c:v>
                </c:pt>
                <c:pt idx="388">
                  <c:v>0.41260000000000002</c:v>
                </c:pt>
                <c:pt idx="389">
                  <c:v>0.42459999999999998</c:v>
                </c:pt>
                <c:pt idx="390">
                  <c:v>0.42349999999999999</c:v>
                </c:pt>
                <c:pt idx="391">
                  <c:v>0.4264</c:v>
                </c:pt>
                <c:pt idx="392">
                  <c:v>0.42570000000000002</c:v>
                </c:pt>
                <c:pt idx="393">
                  <c:v>0.42770000000000002</c:v>
                </c:pt>
                <c:pt idx="394">
                  <c:v>0.42520000000000002</c:v>
                </c:pt>
                <c:pt idx="395">
                  <c:v>0.4163</c:v>
                </c:pt>
                <c:pt idx="396">
                  <c:v>0.44090000000000001</c:v>
                </c:pt>
                <c:pt idx="397">
                  <c:v>0.42670000000000002</c:v>
                </c:pt>
                <c:pt idx="398">
                  <c:v>0.42909999999999998</c:v>
                </c:pt>
                <c:pt idx="399">
                  <c:v>0.43070000000000003</c:v>
                </c:pt>
                <c:pt idx="400">
                  <c:v>0.4325</c:v>
                </c:pt>
                <c:pt idx="401">
                  <c:v>0.41720000000000002</c:v>
                </c:pt>
                <c:pt idx="402">
                  <c:v>0.41039999999999999</c:v>
                </c:pt>
                <c:pt idx="403">
                  <c:v>0.4244</c:v>
                </c:pt>
                <c:pt idx="404">
                  <c:v>0.42809999999999998</c:v>
                </c:pt>
                <c:pt idx="405">
                  <c:v>0.42270000000000002</c:v>
                </c:pt>
                <c:pt idx="406">
                  <c:v>0.43219999999999997</c:v>
                </c:pt>
                <c:pt idx="407">
                  <c:v>0.42109999999999997</c:v>
                </c:pt>
                <c:pt idx="408">
                  <c:v>0.41339999999999999</c:v>
                </c:pt>
                <c:pt idx="409">
                  <c:v>0.42909999999999998</c:v>
                </c:pt>
                <c:pt idx="410">
                  <c:v>0.42659999999999998</c:v>
                </c:pt>
                <c:pt idx="411">
                  <c:v>0.44569999999999999</c:v>
                </c:pt>
                <c:pt idx="412">
                  <c:v>0.42320000000000002</c:v>
                </c:pt>
                <c:pt idx="413">
                  <c:v>0.4365</c:v>
                </c:pt>
                <c:pt idx="414">
                  <c:v>0.43980000000000002</c:v>
                </c:pt>
                <c:pt idx="415">
                  <c:v>0.4269</c:v>
                </c:pt>
                <c:pt idx="416">
                  <c:v>0.44319999999999998</c:v>
                </c:pt>
                <c:pt idx="417">
                  <c:v>0.4173</c:v>
                </c:pt>
                <c:pt idx="418">
                  <c:v>0.435</c:v>
                </c:pt>
                <c:pt idx="419">
                  <c:v>0.41870000000000002</c:v>
                </c:pt>
                <c:pt idx="420">
                  <c:v>0.41670000000000001</c:v>
                </c:pt>
                <c:pt idx="421">
                  <c:v>0.41760000000000003</c:v>
                </c:pt>
                <c:pt idx="422">
                  <c:v>0.43180000000000002</c:v>
                </c:pt>
                <c:pt idx="423">
                  <c:v>0.41920000000000002</c:v>
                </c:pt>
                <c:pt idx="424">
                  <c:v>0.42970000000000003</c:v>
                </c:pt>
                <c:pt idx="425">
                  <c:v>0.44040000000000001</c:v>
                </c:pt>
                <c:pt idx="426">
                  <c:v>0.42399999999999999</c:v>
                </c:pt>
                <c:pt idx="427">
                  <c:v>0.41489999999999999</c:v>
                </c:pt>
                <c:pt idx="428">
                  <c:v>0.42509999999999998</c:v>
                </c:pt>
                <c:pt idx="429">
                  <c:v>0.42799999999999999</c:v>
                </c:pt>
                <c:pt idx="430">
                  <c:v>0.4284</c:v>
                </c:pt>
                <c:pt idx="431">
                  <c:v>0.4259</c:v>
                </c:pt>
                <c:pt idx="432">
                  <c:v>0.42120000000000002</c:v>
                </c:pt>
                <c:pt idx="433">
                  <c:v>0.42730000000000001</c:v>
                </c:pt>
                <c:pt idx="434">
                  <c:v>0.43020000000000003</c:v>
                </c:pt>
                <c:pt idx="435">
                  <c:v>0.4214</c:v>
                </c:pt>
                <c:pt idx="436">
                  <c:v>0.42799999999999999</c:v>
                </c:pt>
                <c:pt idx="437">
                  <c:v>0.4345</c:v>
                </c:pt>
                <c:pt idx="438">
                  <c:v>0.44400000000000001</c:v>
                </c:pt>
                <c:pt idx="439">
                  <c:v>0.42530000000000001</c:v>
                </c:pt>
                <c:pt idx="440">
                  <c:v>0.43120000000000003</c:v>
                </c:pt>
                <c:pt idx="441">
                  <c:v>0.42449999999999999</c:v>
                </c:pt>
                <c:pt idx="442">
                  <c:v>0.43780000000000002</c:v>
                </c:pt>
                <c:pt idx="443">
                  <c:v>0.41320000000000001</c:v>
                </c:pt>
                <c:pt idx="444">
                  <c:v>0.43049999999999999</c:v>
                </c:pt>
                <c:pt idx="445">
                  <c:v>0.44280000000000003</c:v>
                </c:pt>
                <c:pt idx="446">
                  <c:v>0.42609999999999998</c:v>
                </c:pt>
                <c:pt idx="447">
                  <c:v>0.4425</c:v>
                </c:pt>
                <c:pt idx="448">
                  <c:v>0.44040000000000001</c:v>
                </c:pt>
                <c:pt idx="449">
                  <c:v>0.43909999999999999</c:v>
                </c:pt>
                <c:pt idx="450">
                  <c:v>0.42299999999999999</c:v>
                </c:pt>
                <c:pt idx="451">
                  <c:v>0.42130000000000001</c:v>
                </c:pt>
                <c:pt idx="452">
                  <c:v>0.44009999999999999</c:v>
                </c:pt>
                <c:pt idx="453">
                  <c:v>0.44359999999999999</c:v>
                </c:pt>
                <c:pt idx="454">
                  <c:v>0.434</c:v>
                </c:pt>
                <c:pt idx="455">
                  <c:v>0.4264</c:v>
                </c:pt>
                <c:pt idx="456">
                  <c:v>0.43680000000000002</c:v>
                </c:pt>
                <c:pt idx="457">
                  <c:v>0.44350000000000001</c:v>
                </c:pt>
                <c:pt idx="458">
                  <c:v>0.42399999999999999</c:v>
                </c:pt>
                <c:pt idx="459">
                  <c:v>0.43330000000000002</c:v>
                </c:pt>
                <c:pt idx="460">
                  <c:v>0.43319999999999997</c:v>
                </c:pt>
                <c:pt idx="461">
                  <c:v>0.437</c:v>
                </c:pt>
                <c:pt idx="462">
                  <c:v>0.4249</c:v>
                </c:pt>
                <c:pt idx="463">
                  <c:v>0.4229</c:v>
                </c:pt>
                <c:pt idx="464">
                  <c:v>0.42870000000000003</c:v>
                </c:pt>
                <c:pt idx="465">
                  <c:v>0.43169999999999997</c:v>
                </c:pt>
                <c:pt idx="466">
                  <c:v>0.44400000000000001</c:v>
                </c:pt>
                <c:pt idx="467">
                  <c:v>0.41749999999999998</c:v>
                </c:pt>
                <c:pt idx="468">
                  <c:v>0.43619999999999998</c:v>
                </c:pt>
                <c:pt idx="469">
                  <c:v>0.43980000000000002</c:v>
                </c:pt>
                <c:pt idx="470">
                  <c:v>0.433</c:v>
                </c:pt>
                <c:pt idx="471">
                  <c:v>0.43909999999999999</c:v>
                </c:pt>
                <c:pt idx="472">
                  <c:v>0.44169999999999998</c:v>
                </c:pt>
                <c:pt idx="473">
                  <c:v>0.43859999999999999</c:v>
                </c:pt>
                <c:pt idx="474">
                  <c:v>0.43769999999999998</c:v>
                </c:pt>
                <c:pt idx="475">
                  <c:v>0.44059999999999999</c:v>
                </c:pt>
                <c:pt idx="476">
                  <c:v>0.4395</c:v>
                </c:pt>
                <c:pt idx="477">
                  <c:v>0.4209</c:v>
                </c:pt>
                <c:pt idx="478">
                  <c:v>0.43930000000000002</c:v>
                </c:pt>
                <c:pt idx="479">
                  <c:v>0.42280000000000001</c:v>
                </c:pt>
                <c:pt idx="480">
                  <c:v>0.4199</c:v>
                </c:pt>
                <c:pt idx="481">
                  <c:v>0.43</c:v>
                </c:pt>
                <c:pt idx="482">
                  <c:v>0.434</c:v>
                </c:pt>
                <c:pt idx="483">
                  <c:v>0.4335</c:v>
                </c:pt>
                <c:pt idx="484">
                  <c:v>0.41839999999999999</c:v>
                </c:pt>
                <c:pt idx="485">
                  <c:v>0.41909999999999997</c:v>
                </c:pt>
                <c:pt idx="486">
                  <c:v>0.42280000000000001</c:v>
                </c:pt>
                <c:pt idx="487">
                  <c:v>0.43840000000000001</c:v>
                </c:pt>
                <c:pt idx="488">
                  <c:v>0.42880000000000001</c:v>
                </c:pt>
                <c:pt idx="489">
                  <c:v>0.43080000000000002</c:v>
                </c:pt>
                <c:pt idx="490">
                  <c:v>0.43459999999999999</c:v>
                </c:pt>
                <c:pt idx="491">
                  <c:v>0.41860000000000003</c:v>
                </c:pt>
                <c:pt idx="492">
                  <c:v>0.42909999999999998</c:v>
                </c:pt>
                <c:pt idx="493">
                  <c:v>0.41499999999999998</c:v>
                </c:pt>
                <c:pt idx="494">
                  <c:v>0.43819999999999998</c:v>
                </c:pt>
                <c:pt idx="495">
                  <c:v>0.43190000000000001</c:v>
                </c:pt>
                <c:pt idx="496">
                  <c:v>0.439</c:v>
                </c:pt>
                <c:pt idx="497">
                  <c:v>0.43180000000000002</c:v>
                </c:pt>
                <c:pt idx="498">
                  <c:v>0.42030000000000001</c:v>
                </c:pt>
                <c:pt idx="499">
                  <c:v>0.42699999999999999</c:v>
                </c:pt>
                <c:pt idx="500">
                  <c:v>0.4163</c:v>
                </c:pt>
                <c:pt idx="501">
                  <c:v>0.41170000000000001</c:v>
                </c:pt>
                <c:pt idx="502">
                  <c:v>0.4269</c:v>
                </c:pt>
                <c:pt idx="503">
                  <c:v>0.42970000000000003</c:v>
                </c:pt>
                <c:pt idx="504">
                  <c:v>0.42030000000000001</c:v>
                </c:pt>
                <c:pt idx="505">
                  <c:v>0.4456</c:v>
                </c:pt>
                <c:pt idx="506">
                  <c:v>0.44500000000000001</c:v>
                </c:pt>
                <c:pt idx="507">
                  <c:v>0.42480000000000001</c:v>
                </c:pt>
                <c:pt idx="508">
                  <c:v>0.42020000000000002</c:v>
                </c:pt>
                <c:pt idx="509">
                  <c:v>0.41830000000000001</c:v>
                </c:pt>
                <c:pt idx="510">
                  <c:v>0.42399999999999999</c:v>
                </c:pt>
                <c:pt idx="511">
                  <c:v>0.41139999999999999</c:v>
                </c:pt>
                <c:pt idx="512">
                  <c:v>0.40600000000000003</c:v>
                </c:pt>
                <c:pt idx="513">
                  <c:v>0.42599999999999999</c:v>
                </c:pt>
                <c:pt idx="514">
                  <c:v>0.41039999999999999</c:v>
                </c:pt>
                <c:pt idx="515">
                  <c:v>0.43809999999999999</c:v>
                </c:pt>
                <c:pt idx="516">
                  <c:v>0.42499999999999999</c:v>
                </c:pt>
                <c:pt idx="517">
                  <c:v>0.42699999999999999</c:v>
                </c:pt>
                <c:pt idx="518">
                  <c:v>0.43740000000000001</c:v>
                </c:pt>
                <c:pt idx="519">
                  <c:v>0.42849999999999999</c:v>
                </c:pt>
                <c:pt idx="520">
                  <c:v>0.43159999999999998</c:v>
                </c:pt>
                <c:pt idx="521">
                  <c:v>0.43340000000000001</c:v>
                </c:pt>
                <c:pt idx="522">
                  <c:v>0.4259</c:v>
                </c:pt>
                <c:pt idx="523">
                  <c:v>0.43359999999999999</c:v>
                </c:pt>
                <c:pt idx="524">
                  <c:v>0.42180000000000001</c:v>
                </c:pt>
                <c:pt idx="525">
                  <c:v>0.43120000000000003</c:v>
                </c:pt>
                <c:pt idx="526">
                  <c:v>0.43030000000000002</c:v>
                </c:pt>
                <c:pt idx="527">
                  <c:v>0.42380000000000001</c:v>
                </c:pt>
                <c:pt idx="528">
                  <c:v>0.43759999999999999</c:v>
                </c:pt>
                <c:pt idx="529">
                  <c:v>0.43659999999999999</c:v>
                </c:pt>
                <c:pt idx="530">
                  <c:v>0.43330000000000002</c:v>
                </c:pt>
                <c:pt idx="531">
                  <c:v>0.4163</c:v>
                </c:pt>
                <c:pt idx="532">
                  <c:v>0.41539999999999999</c:v>
                </c:pt>
                <c:pt idx="533">
                  <c:v>0.41660000000000003</c:v>
                </c:pt>
                <c:pt idx="534">
                  <c:v>0.42649999999999999</c:v>
                </c:pt>
                <c:pt idx="535">
                  <c:v>0.42830000000000001</c:v>
                </c:pt>
                <c:pt idx="536">
                  <c:v>0.4345</c:v>
                </c:pt>
                <c:pt idx="537">
                  <c:v>0.42180000000000001</c:v>
                </c:pt>
                <c:pt idx="538">
                  <c:v>0.42799999999999999</c:v>
                </c:pt>
                <c:pt idx="539">
                  <c:v>0.42780000000000001</c:v>
                </c:pt>
                <c:pt idx="540">
                  <c:v>0.4204</c:v>
                </c:pt>
                <c:pt idx="541">
                  <c:v>0.43209999999999998</c:v>
                </c:pt>
                <c:pt idx="542">
                  <c:v>0.42870000000000003</c:v>
                </c:pt>
                <c:pt idx="543">
                  <c:v>0.41110000000000002</c:v>
                </c:pt>
                <c:pt idx="544">
                  <c:v>0.40639999999999998</c:v>
                </c:pt>
                <c:pt idx="545">
                  <c:v>0.44090000000000001</c:v>
                </c:pt>
                <c:pt idx="546">
                  <c:v>0.44080000000000003</c:v>
                </c:pt>
                <c:pt idx="547">
                  <c:v>0.42620000000000002</c:v>
                </c:pt>
                <c:pt idx="548">
                  <c:v>0.42149999999999999</c:v>
                </c:pt>
                <c:pt idx="549">
                  <c:v>0.45219999999999999</c:v>
                </c:pt>
                <c:pt idx="550">
                  <c:v>0.42330000000000001</c:v>
                </c:pt>
                <c:pt idx="551">
                  <c:v>0.42359999999999998</c:v>
                </c:pt>
                <c:pt idx="552">
                  <c:v>0.4325</c:v>
                </c:pt>
                <c:pt idx="553">
                  <c:v>0.42509999999999998</c:v>
                </c:pt>
                <c:pt idx="554">
                  <c:v>0.42859999999999998</c:v>
                </c:pt>
                <c:pt idx="555">
                  <c:v>0.42809999999999998</c:v>
                </c:pt>
                <c:pt idx="556">
                  <c:v>0.43</c:v>
                </c:pt>
                <c:pt idx="557">
                  <c:v>0.42280000000000001</c:v>
                </c:pt>
                <c:pt idx="558">
                  <c:v>0.41370000000000001</c:v>
                </c:pt>
                <c:pt idx="559">
                  <c:v>0.43009999999999998</c:v>
                </c:pt>
                <c:pt idx="560">
                  <c:v>0.41839999999999999</c:v>
                </c:pt>
                <c:pt idx="561">
                  <c:v>0.43590000000000001</c:v>
                </c:pt>
                <c:pt idx="562">
                  <c:v>0.45390000000000003</c:v>
                </c:pt>
                <c:pt idx="563">
                  <c:v>0.43380000000000002</c:v>
                </c:pt>
                <c:pt idx="564">
                  <c:v>0.42270000000000002</c:v>
                </c:pt>
                <c:pt idx="565">
                  <c:v>0.42409999999999998</c:v>
                </c:pt>
                <c:pt idx="566">
                  <c:v>0.43409999999999999</c:v>
                </c:pt>
                <c:pt idx="567">
                  <c:v>0.4123</c:v>
                </c:pt>
                <c:pt idx="568">
                  <c:v>0.42149999999999999</c:v>
                </c:pt>
                <c:pt idx="569">
                  <c:v>0.42230000000000001</c:v>
                </c:pt>
                <c:pt idx="570">
                  <c:v>0.42249999999999999</c:v>
                </c:pt>
                <c:pt idx="571">
                  <c:v>0.41060000000000002</c:v>
                </c:pt>
                <c:pt idx="572">
                  <c:v>0.44590000000000002</c:v>
                </c:pt>
                <c:pt idx="573">
                  <c:v>0.4244</c:v>
                </c:pt>
                <c:pt idx="574">
                  <c:v>0.42659999999999998</c:v>
                </c:pt>
                <c:pt idx="575">
                  <c:v>0.4249</c:v>
                </c:pt>
                <c:pt idx="576">
                  <c:v>0.43869999999999998</c:v>
                </c:pt>
                <c:pt idx="577">
                  <c:v>0.41899999999999998</c:v>
                </c:pt>
                <c:pt idx="578">
                  <c:v>0.4335</c:v>
                </c:pt>
                <c:pt idx="579">
                  <c:v>0.43830000000000002</c:v>
                </c:pt>
                <c:pt idx="580">
                  <c:v>0.41149999999999998</c:v>
                </c:pt>
                <c:pt idx="581">
                  <c:v>0.42930000000000001</c:v>
                </c:pt>
                <c:pt idx="582">
                  <c:v>0.43790000000000001</c:v>
                </c:pt>
                <c:pt idx="583">
                  <c:v>0.4355</c:v>
                </c:pt>
                <c:pt idx="584">
                  <c:v>0.43209999999999998</c:v>
                </c:pt>
                <c:pt idx="585">
                  <c:v>0.42199999999999999</c:v>
                </c:pt>
                <c:pt idx="586">
                  <c:v>0.43149999999999999</c:v>
                </c:pt>
                <c:pt idx="587">
                  <c:v>0.43319999999999997</c:v>
                </c:pt>
                <c:pt idx="588">
                  <c:v>0.4269</c:v>
                </c:pt>
                <c:pt idx="589">
                  <c:v>0.4289</c:v>
                </c:pt>
                <c:pt idx="590">
                  <c:v>0.42709999999999998</c:v>
                </c:pt>
                <c:pt idx="591">
                  <c:v>0.42030000000000001</c:v>
                </c:pt>
                <c:pt idx="592">
                  <c:v>0.435</c:v>
                </c:pt>
                <c:pt idx="593">
                  <c:v>0.41560000000000002</c:v>
                </c:pt>
                <c:pt idx="594">
                  <c:v>0.42820000000000003</c:v>
                </c:pt>
                <c:pt idx="595">
                  <c:v>0.4234</c:v>
                </c:pt>
                <c:pt idx="596">
                  <c:v>0.4335</c:v>
                </c:pt>
                <c:pt idx="597">
                  <c:v>0.43140000000000001</c:v>
                </c:pt>
                <c:pt idx="598">
                  <c:v>0.42649999999999999</c:v>
                </c:pt>
                <c:pt idx="599">
                  <c:v>0.43890000000000001</c:v>
                </c:pt>
                <c:pt idx="600">
                  <c:v>0.43419999999999997</c:v>
                </c:pt>
                <c:pt idx="601">
                  <c:v>0.441</c:v>
                </c:pt>
                <c:pt idx="602">
                  <c:v>0.4259</c:v>
                </c:pt>
                <c:pt idx="603">
                  <c:v>0.4118</c:v>
                </c:pt>
                <c:pt idx="604">
                  <c:v>0.4173</c:v>
                </c:pt>
                <c:pt idx="605">
                  <c:v>0.42680000000000001</c:v>
                </c:pt>
                <c:pt idx="606">
                  <c:v>0.42180000000000001</c:v>
                </c:pt>
                <c:pt idx="607">
                  <c:v>0.42659999999999998</c:v>
                </c:pt>
                <c:pt idx="608">
                  <c:v>0.42080000000000001</c:v>
                </c:pt>
                <c:pt idx="609">
                  <c:v>0.4289</c:v>
                </c:pt>
                <c:pt idx="610">
                  <c:v>0.41920000000000002</c:v>
                </c:pt>
                <c:pt idx="611">
                  <c:v>0.43690000000000001</c:v>
                </c:pt>
                <c:pt idx="612">
                  <c:v>0.42630000000000001</c:v>
                </c:pt>
                <c:pt idx="613">
                  <c:v>0.42970000000000003</c:v>
                </c:pt>
                <c:pt idx="614">
                  <c:v>0.43</c:v>
                </c:pt>
                <c:pt idx="615">
                  <c:v>0.43169999999999997</c:v>
                </c:pt>
                <c:pt idx="616">
                  <c:v>0.43319999999999997</c:v>
                </c:pt>
                <c:pt idx="617">
                  <c:v>0.43259999999999998</c:v>
                </c:pt>
                <c:pt idx="618">
                  <c:v>0.4259</c:v>
                </c:pt>
                <c:pt idx="619">
                  <c:v>0.42380000000000001</c:v>
                </c:pt>
                <c:pt idx="620">
                  <c:v>0.44800000000000001</c:v>
                </c:pt>
                <c:pt idx="621">
                  <c:v>0.43230000000000002</c:v>
                </c:pt>
                <c:pt idx="622">
                  <c:v>0.43430000000000002</c:v>
                </c:pt>
                <c:pt idx="623">
                  <c:v>0.4178</c:v>
                </c:pt>
                <c:pt idx="624">
                  <c:v>0.42270000000000002</c:v>
                </c:pt>
                <c:pt idx="625">
                  <c:v>0.42409999999999998</c:v>
                </c:pt>
                <c:pt idx="626">
                  <c:v>0.41649999999999998</c:v>
                </c:pt>
                <c:pt idx="627">
                  <c:v>0.41959999999999997</c:v>
                </c:pt>
                <c:pt idx="628">
                  <c:v>0.41620000000000001</c:v>
                </c:pt>
                <c:pt idx="629">
                  <c:v>0.43099999999999999</c:v>
                </c:pt>
                <c:pt idx="630">
                  <c:v>0.42949999999999999</c:v>
                </c:pt>
                <c:pt idx="631">
                  <c:v>0.42130000000000001</c:v>
                </c:pt>
                <c:pt idx="632">
                  <c:v>0.4234</c:v>
                </c:pt>
                <c:pt idx="633">
                  <c:v>0.42859999999999998</c:v>
                </c:pt>
                <c:pt idx="634">
                  <c:v>0.43719999999999998</c:v>
                </c:pt>
                <c:pt idx="635">
                  <c:v>0.4345</c:v>
                </c:pt>
                <c:pt idx="636">
                  <c:v>0.41070000000000001</c:v>
                </c:pt>
                <c:pt idx="637">
                  <c:v>0.42649999999999999</c:v>
                </c:pt>
                <c:pt idx="638">
                  <c:v>0.41710000000000003</c:v>
                </c:pt>
                <c:pt idx="639">
                  <c:v>0.42809999999999998</c:v>
                </c:pt>
                <c:pt idx="640">
                  <c:v>0.435</c:v>
                </c:pt>
                <c:pt idx="641">
                  <c:v>0.43230000000000002</c:v>
                </c:pt>
                <c:pt idx="642">
                  <c:v>0.435</c:v>
                </c:pt>
                <c:pt idx="643">
                  <c:v>0.43169999999999997</c:v>
                </c:pt>
                <c:pt idx="644">
                  <c:v>0.42270000000000002</c:v>
                </c:pt>
                <c:pt idx="645">
                  <c:v>0.42959999999999998</c:v>
                </c:pt>
                <c:pt idx="646">
                  <c:v>0.4451</c:v>
                </c:pt>
                <c:pt idx="647">
                  <c:v>0.41670000000000001</c:v>
                </c:pt>
                <c:pt idx="648">
                  <c:v>0.4355</c:v>
                </c:pt>
                <c:pt idx="649">
                  <c:v>0.433</c:v>
                </c:pt>
                <c:pt idx="650">
                  <c:v>0.4264</c:v>
                </c:pt>
                <c:pt idx="651">
                  <c:v>0.42280000000000001</c:v>
                </c:pt>
                <c:pt idx="652">
                  <c:v>0.44280000000000003</c:v>
                </c:pt>
                <c:pt idx="653">
                  <c:v>0.43480000000000002</c:v>
                </c:pt>
                <c:pt idx="654">
                  <c:v>0.43609999999999999</c:v>
                </c:pt>
                <c:pt idx="655">
                  <c:v>0.4244</c:v>
                </c:pt>
                <c:pt idx="656">
                  <c:v>0.43049999999999999</c:v>
                </c:pt>
                <c:pt idx="657">
                  <c:v>0.43819999999999998</c:v>
                </c:pt>
                <c:pt idx="658">
                  <c:v>0.4294</c:v>
                </c:pt>
                <c:pt idx="659">
                  <c:v>0.4093</c:v>
                </c:pt>
                <c:pt idx="660">
                  <c:v>0.42380000000000001</c:v>
                </c:pt>
                <c:pt idx="661">
                  <c:v>0.41610000000000003</c:v>
                </c:pt>
                <c:pt idx="662">
                  <c:v>0.41739999999999999</c:v>
                </c:pt>
                <c:pt idx="663">
                  <c:v>0.40479999999999999</c:v>
                </c:pt>
                <c:pt idx="664">
                  <c:v>0.41670000000000001</c:v>
                </c:pt>
                <c:pt idx="665">
                  <c:v>0.42320000000000002</c:v>
                </c:pt>
                <c:pt idx="666">
                  <c:v>0.43340000000000001</c:v>
                </c:pt>
                <c:pt idx="667">
                  <c:v>0.4219</c:v>
                </c:pt>
                <c:pt idx="668">
                  <c:v>0.4254</c:v>
                </c:pt>
                <c:pt idx="669">
                  <c:v>0.4204</c:v>
                </c:pt>
                <c:pt idx="670">
                  <c:v>0.43009999999999998</c:v>
                </c:pt>
                <c:pt idx="671">
                  <c:v>0.41880000000000001</c:v>
                </c:pt>
                <c:pt idx="672">
                  <c:v>0.41710000000000003</c:v>
                </c:pt>
                <c:pt idx="673">
                  <c:v>0.42749999999999999</c:v>
                </c:pt>
                <c:pt idx="674">
                  <c:v>0.41980000000000001</c:v>
                </c:pt>
                <c:pt idx="675">
                  <c:v>0.42370000000000002</c:v>
                </c:pt>
                <c:pt idx="676">
                  <c:v>0.4178</c:v>
                </c:pt>
                <c:pt idx="677">
                  <c:v>0.43259999999999998</c:v>
                </c:pt>
                <c:pt idx="678">
                  <c:v>0.4304</c:v>
                </c:pt>
                <c:pt idx="679">
                  <c:v>0.42420000000000002</c:v>
                </c:pt>
                <c:pt idx="680">
                  <c:v>0.42720000000000002</c:v>
                </c:pt>
                <c:pt idx="681">
                  <c:v>0.4325</c:v>
                </c:pt>
                <c:pt idx="682">
                  <c:v>0.41389999999999999</c:v>
                </c:pt>
                <c:pt idx="683">
                  <c:v>0.4234</c:v>
                </c:pt>
                <c:pt idx="684">
                  <c:v>0.43309999999999998</c:v>
                </c:pt>
                <c:pt idx="685">
                  <c:v>0.43180000000000002</c:v>
                </c:pt>
                <c:pt idx="686">
                  <c:v>0.44119999999999998</c:v>
                </c:pt>
                <c:pt idx="687">
                  <c:v>0.42649999999999999</c:v>
                </c:pt>
                <c:pt idx="688">
                  <c:v>0.436</c:v>
                </c:pt>
                <c:pt idx="689">
                  <c:v>0.42520000000000002</c:v>
                </c:pt>
                <c:pt idx="690">
                  <c:v>0.4123</c:v>
                </c:pt>
                <c:pt idx="691">
                  <c:v>0.41949999999999998</c:v>
                </c:pt>
                <c:pt idx="692">
                  <c:v>0.436</c:v>
                </c:pt>
                <c:pt idx="693">
                  <c:v>0.42259999999999998</c:v>
                </c:pt>
                <c:pt idx="694">
                  <c:v>0.43049999999999999</c:v>
                </c:pt>
                <c:pt idx="695">
                  <c:v>0.4289</c:v>
                </c:pt>
                <c:pt idx="696">
                  <c:v>0.42020000000000002</c:v>
                </c:pt>
                <c:pt idx="697">
                  <c:v>0.42230000000000001</c:v>
                </c:pt>
                <c:pt idx="698">
                  <c:v>0.4274</c:v>
                </c:pt>
                <c:pt idx="699">
                  <c:v>0.42259999999999998</c:v>
                </c:pt>
                <c:pt idx="700">
                  <c:v>0.43209999999999998</c:v>
                </c:pt>
                <c:pt idx="701">
                  <c:v>0.42699999999999999</c:v>
                </c:pt>
                <c:pt idx="702">
                  <c:v>0.41930000000000001</c:v>
                </c:pt>
                <c:pt idx="703">
                  <c:v>0.41539999999999999</c:v>
                </c:pt>
                <c:pt idx="704">
                  <c:v>0.41710000000000003</c:v>
                </c:pt>
                <c:pt idx="705">
                  <c:v>0.43290000000000001</c:v>
                </c:pt>
                <c:pt idx="706">
                  <c:v>0.43959999999999999</c:v>
                </c:pt>
                <c:pt idx="707">
                  <c:v>0.42609999999999998</c:v>
                </c:pt>
                <c:pt idx="708">
                  <c:v>0.43090000000000001</c:v>
                </c:pt>
                <c:pt idx="709">
                  <c:v>0.43090000000000001</c:v>
                </c:pt>
                <c:pt idx="710">
                  <c:v>0.4163</c:v>
                </c:pt>
                <c:pt idx="711">
                  <c:v>0.42930000000000001</c:v>
                </c:pt>
                <c:pt idx="712">
                  <c:v>0.41349999999999998</c:v>
                </c:pt>
                <c:pt idx="713">
                  <c:v>0.42520000000000002</c:v>
                </c:pt>
                <c:pt idx="714">
                  <c:v>0.43490000000000001</c:v>
                </c:pt>
                <c:pt idx="715">
                  <c:v>0.41849999999999998</c:v>
                </c:pt>
                <c:pt idx="716">
                  <c:v>0.43169999999999997</c:v>
                </c:pt>
                <c:pt idx="717">
                  <c:v>0.41389999999999999</c:v>
                </c:pt>
                <c:pt idx="718">
                  <c:v>0.4098</c:v>
                </c:pt>
                <c:pt idx="719">
                  <c:v>0.42449999999999999</c:v>
                </c:pt>
                <c:pt idx="720">
                  <c:v>0.42899999999999999</c:v>
                </c:pt>
                <c:pt idx="721">
                  <c:v>0.41549999999999998</c:v>
                </c:pt>
                <c:pt idx="722">
                  <c:v>0.43030000000000002</c:v>
                </c:pt>
                <c:pt idx="723">
                  <c:v>0.4204</c:v>
                </c:pt>
                <c:pt idx="724">
                  <c:v>0.41310000000000002</c:v>
                </c:pt>
                <c:pt idx="725">
                  <c:v>0.43430000000000002</c:v>
                </c:pt>
                <c:pt idx="726">
                  <c:v>0.43109999999999998</c:v>
                </c:pt>
                <c:pt idx="727">
                  <c:v>0.4264</c:v>
                </c:pt>
                <c:pt idx="728">
                  <c:v>0.44319999999999998</c:v>
                </c:pt>
                <c:pt idx="729">
                  <c:v>0.42230000000000001</c:v>
                </c:pt>
                <c:pt idx="730">
                  <c:v>0.42709999999999998</c:v>
                </c:pt>
                <c:pt idx="731">
                  <c:v>0.42180000000000001</c:v>
                </c:pt>
                <c:pt idx="732">
                  <c:v>0.43990000000000001</c:v>
                </c:pt>
                <c:pt idx="733">
                  <c:v>0.4128</c:v>
                </c:pt>
                <c:pt idx="734">
                  <c:v>0.43149999999999999</c:v>
                </c:pt>
                <c:pt idx="735">
                  <c:v>0.4279</c:v>
                </c:pt>
                <c:pt idx="736">
                  <c:v>0.4083</c:v>
                </c:pt>
                <c:pt idx="737">
                  <c:v>0.41070000000000001</c:v>
                </c:pt>
                <c:pt idx="738">
                  <c:v>0.41439999999999999</c:v>
                </c:pt>
                <c:pt idx="739">
                  <c:v>0.42249999999999999</c:v>
                </c:pt>
                <c:pt idx="740">
                  <c:v>0.43</c:v>
                </c:pt>
                <c:pt idx="741">
                  <c:v>0.42299999999999999</c:v>
                </c:pt>
                <c:pt idx="742">
                  <c:v>0.42859999999999998</c:v>
                </c:pt>
                <c:pt idx="743">
                  <c:v>0.42449999999999999</c:v>
                </c:pt>
                <c:pt idx="744">
                  <c:v>0.41289999999999999</c:v>
                </c:pt>
                <c:pt idx="745">
                  <c:v>0.41420000000000001</c:v>
                </c:pt>
                <c:pt idx="746">
                  <c:v>0.40600000000000003</c:v>
                </c:pt>
                <c:pt idx="747">
                  <c:v>0.42470000000000002</c:v>
                </c:pt>
                <c:pt idx="748">
                  <c:v>0.42899999999999999</c:v>
                </c:pt>
                <c:pt idx="749">
                  <c:v>0.42859999999999998</c:v>
                </c:pt>
                <c:pt idx="750">
                  <c:v>0.4214</c:v>
                </c:pt>
                <c:pt idx="751">
                  <c:v>0.42499999999999999</c:v>
                </c:pt>
                <c:pt idx="752">
                  <c:v>0.41670000000000001</c:v>
                </c:pt>
                <c:pt idx="753">
                  <c:v>0.42009999999999997</c:v>
                </c:pt>
                <c:pt idx="754">
                  <c:v>0.42759999999999998</c:v>
                </c:pt>
                <c:pt idx="755">
                  <c:v>0.43480000000000002</c:v>
                </c:pt>
                <c:pt idx="756">
                  <c:v>0.43149999999999999</c:v>
                </c:pt>
                <c:pt idx="757">
                  <c:v>0.4294</c:v>
                </c:pt>
                <c:pt idx="758">
                  <c:v>0.41310000000000002</c:v>
                </c:pt>
                <c:pt idx="759">
                  <c:v>0.41549999999999998</c:v>
                </c:pt>
                <c:pt idx="760">
                  <c:v>0.41949999999999998</c:v>
                </c:pt>
                <c:pt idx="761">
                  <c:v>0.43330000000000002</c:v>
                </c:pt>
                <c:pt idx="762">
                  <c:v>0.43859999999999999</c:v>
                </c:pt>
                <c:pt idx="763">
                  <c:v>0.43009999999999998</c:v>
                </c:pt>
                <c:pt idx="764">
                  <c:v>0.43309999999999998</c:v>
                </c:pt>
                <c:pt idx="765">
                  <c:v>0.4234</c:v>
                </c:pt>
                <c:pt idx="766">
                  <c:v>0.42609999999999998</c:v>
                </c:pt>
                <c:pt idx="767">
                  <c:v>0.42280000000000001</c:v>
                </c:pt>
                <c:pt idx="768">
                  <c:v>0.43369999999999997</c:v>
                </c:pt>
                <c:pt idx="769">
                  <c:v>0.42859999999999998</c:v>
                </c:pt>
                <c:pt idx="770">
                  <c:v>0.44450000000000001</c:v>
                </c:pt>
                <c:pt idx="771">
                  <c:v>0.432</c:v>
                </c:pt>
                <c:pt idx="772">
                  <c:v>0.4269</c:v>
                </c:pt>
                <c:pt idx="773">
                  <c:v>0.42849999999999999</c:v>
                </c:pt>
                <c:pt idx="774">
                  <c:v>0.42520000000000002</c:v>
                </c:pt>
                <c:pt idx="775">
                  <c:v>0.43159999999999998</c:v>
                </c:pt>
                <c:pt idx="776">
                  <c:v>0.42370000000000002</c:v>
                </c:pt>
                <c:pt idx="777">
                  <c:v>0.44159999999999999</c:v>
                </c:pt>
                <c:pt idx="778">
                  <c:v>0.4335</c:v>
                </c:pt>
                <c:pt idx="779">
                  <c:v>0.44309999999999999</c:v>
                </c:pt>
                <c:pt idx="780">
                  <c:v>0.43380000000000002</c:v>
                </c:pt>
                <c:pt idx="781">
                  <c:v>0.42159999999999997</c:v>
                </c:pt>
                <c:pt idx="782">
                  <c:v>0.4264</c:v>
                </c:pt>
                <c:pt idx="783">
                  <c:v>0.4214</c:v>
                </c:pt>
                <c:pt idx="784">
                  <c:v>0.4254</c:v>
                </c:pt>
                <c:pt idx="785">
                  <c:v>0.43</c:v>
                </c:pt>
                <c:pt idx="786">
                  <c:v>0.41980000000000001</c:v>
                </c:pt>
                <c:pt idx="787">
                  <c:v>0.438</c:v>
                </c:pt>
                <c:pt idx="788">
                  <c:v>0.438</c:v>
                </c:pt>
                <c:pt idx="789">
                  <c:v>0.42880000000000001</c:v>
                </c:pt>
                <c:pt idx="790">
                  <c:v>0.44400000000000001</c:v>
                </c:pt>
                <c:pt idx="791">
                  <c:v>0.4294</c:v>
                </c:pt>
                <c:pt idx="792">
                  <c:v>0.4294</c:v>
                </c:pt>
                <c:pt idx="793">
                  <c:v>0.44069999999999998</c:v>
                </c:pt>
                <c:pt idx="794">
                  <c:v>0.42609999999999998</c:v>
                </c:pt>
                <c:pt idx="795">
                  <c:v>0.4365</c:v>
                </c:pt>
                <c:pt idx="796">
                  <c:v>0.44690000000000002</c:v>
                </c:pt>
                <c:pt idx="797">
                  <c:v>0.42220000000000002</c:v>
                </c:pt>
                <c:pt idx="798">
                  <c:v>0.43319999999999997</c:v>
                </c:pt>
                <c:pt idx="799">
                  <c:v>0.43240000000000001</c:v>
                </c:pt>
                <c:pt idx="800">
                  <c:v>0.436</c:v>
                </c:pt>
                <c:pt idx="801">
                  <c:v>0.41880000000000001</c:v>
                </c:pt>
                <c:pt idx="802">
                  <c:v>0.43509999999999999</c:v>
                </c:pt>
                <c:pt idx="803">
                  <c:v>0.4214</c:v>
                </c:pt>
                <c:pt idx="804">
                  <c:v>0.43240000000000001</c:v>
                </c:pt>
                <c:pt idx="805">
                  <c:v>0.42680000000000001</c:v>
                </c:pt>
                <c:pt idx="806">
                  <c:v>0.42420000000000002</c:v>
                </c:pt>
                <c:pt idx="807">
                  <c:v>0.4299</c:v>
                </c:pt>
                <c:pt idx="808">
                  <c:v>0.42230000000000001</c:v>
                </c:pt>
                <c:pt idx="809">
                  <c:v>0.43569999999999998</c:v>
                </c:pt>
                <c:pt idx="810">
                  <c:v>0.42270000000000002</c:v>
                </c:pt>
                <c:pt idx="811">
                  <c:v>0.43869999999999998</c:v>
                </c:pt>
                <c:pt idx="812">
                  <c:v>0.43769999999999998</c:v>
                </c:pt>
                <c:pt idx="813">
                  <c:v>0.42609999999999998</c:v>
                </c:pt>
                <c:pt idx="814">
                  <c:v>0.42520000000000002</c:v>
                </c:pt>
                <c:pt idx="815">
                  <c:v>0.43540000000000001</c:v>
                </c:pt>
                <c:pt idx="816">
                  <c:v>0.438</c:v>
                </c:pt>
                <c:pt idx="817">
                  <c:v>0.43180000000000002</c:v>
                </c:pt>
                <c:pt idx="818">
                  <c:v>0.42849999999999999</c:v>
                </c:pt>
                <c:pt idx="819">
                  <c:v>0.41649999999999998</c:v>
                </c:pt>
                <c:pt idx="820">
                  <c:v>0.43169999999999997</c:v>
                </c:pt>
                <c:pt idx="821">
                  <c:v>0.43130000000000002</c:v>
                </c:pt>
                <c:pt idx="822">
                  <c:v>0.42180000000000001</c:v>
                </c:pt>
                <c:pt idx="823">
                  <c:v>0.43240000000000001</c:v>
                </c:pt>
                <c:pt idx="824">
                  <c:v>0.43809999999999999</c:v>
                </c:pt>
                <c:pt idx="825">
                  <c:v>0.43099999999999999</c:v>
                </c:pt>
                <c:pt idx="826">
                  <c:v>0.42630000000000001</c:v>
                </c:pt>
                <c:pt idx="827">
                  <c:v>0.42480000000000001</c:v>
                </c:pt>
                <c:pt idx="828">
                  <c:v>0.42499999999999999</c:v>
                </c:pt>
                <c:pt idx="829">
                  <c:v>0.40579999999999999</c:v>
                </c:pt>
                <c:pt idx="830">
                  <c:v>0.44109999999999999</c:v>
                </c:pt>
                <c:pt idx="831">
                  <c:v>0.43419999999999997</c:v>
                </c:pt>
                <c:pt idx="832">
                  <c:v>0.443</c:v>
                </c:pt>
                <c:pt idx="833">
                  <c:v>0.42470000000000002</c:v>
                </c:pt>
                <c:pt idx="834">
                  <c:v>0.4224</c:v>
                </c:pt>
                <c:pt idx="835">
                  <c:v>0.43149999999999999</c:v>
                </c:pt>
                <c:pt idx="836">
                  <c:v>0.42620000000000002</c:v>
                </c:pt>
                <c:pt idx="837">
                  <c:v>0.42049999999999998</c:v>
                </c:pt>
                <c:pt idx="838">
                  <c:v>0.43140000000000001</c:v>
                </c:pt>
                <c:pt idx="839">
                  <c:v>0.4385</c:v>
                </c:pt>
                <c:pt idx="840">
                  <c:v>0.41749999999999998</c:v>
                </c:pt>
                <c:pt idx="841">
                  <c:v>0.44130000000000003</c:v>
                </c:pt>
                <c:pt idx="842">
                  <c:v>0.42159999999999997</c:v>
                </c:pt>
                <c:pt idx="843">
                  <c:v>0.435</c:v>
                </c:pt>
                <c:pt idx="844">
                  <c:v>0.4304</c:v>
                </c:pt>
                <c:pt idx="845">
                  <c:v>0.42620000000000002</c:v>
                </c:pt>
                <c:pt idx="846">
                  <c:v>0.42230000000000001</c:v>
                </c:pt>
                <c:pt idx="847">
                  <c:v>0.43369999999999997</c:v>
                </c:pt>
                <c:pt idx="848">
                  <c:v>0.4234</c:v>
                </c:pt>
                <c:pt idx="849">
                  <c:v>0.41909999999999997</c:v>
                </c:pt>
                <c:pt idx="850">
                  <c:v>0.41189999999999999</c:v>
                </c:pt>
                <c:pt idx="851">
                  <c:v>0.42459999999999998</c:v>
                </c:pt>
                <c:pt idx="852">
                  <c:v>0.43290000000000001</c:v>
                </c:pt>
                <c:pt idx="853">
                  <c:v>0.42699999999999999</c:v>
                </c:pt>
                <c:pt idx="854">
                  <c:v>0.43819999999999998</c:v>
                </c:pt>
                <c:pt idx="855">
                  <c:v>0.42509999999999998</c:v>
                </c:pt>
                <c:pt idx="856">
                  <c:v>0.42109999999999997</c:v>
                </c:pt>
                <c:pt idx="857">
                  <c:v>0.42809999999999998</c:v>
                </c:pt>
                <c:pt idx="858">
                  <c:v>0.40720000000000001</c:v>
                </c:pt>
                <c:pt idx="859">
                  <c:v>0.42930000000000001</c:v>
                </c:pt>
                <c:pt idx="860">
                  <c:v>0.42330000000000001</c:v>
                </c:pt>
                <c:pt idx="861">
                  <c:v>0.42370000000000002</c:v>
                </c:pt>
                <c:pt idx="862">
                  <c:v>0.41980000000000001</c:v>
                </c:pt>
                <c:pt idx="863">
                  <c:v>0.42330000000000001</c:v>
                </c:pt>
                <c:pt idx="864">
                  <c:v>0.44130000000000003</c:v>
                </c:pt>
                <c:pt idx="865">
                  <c:v>0.42759999999999998</c:v>
                </c:pt>
                <c:pt idx="866">
                  <c:v>0.43209999999999998</c:v>
                </c:pt>
                <c:pt idx="867">
                  <c:v>0.43830000000000002</c:v>
                </c:pt>
                <c:pt idx="868">
                  <c:v>0.42830000000000001</c:v>
                </c:pt>
                <c:pt idx="869">
                  <c:v>0.41470000000000001</c:v>
                </c:pt>
                <c:pt idx="870">
                  <c:v>0.4219</c:v>
                </c:pt>
                <c:pt idx="871">
                  <c:v>0.4284</c:v>
                </c:pt>
                <c:pt idx="872">
                  <c:v>0.4264</c:v>
                </c:pt>
                <c:pt idx="873">
                  <c:v>0.4385</c:v>
                </c:pt>
                <c:pt idx="874">
                  <c:v>0.44600000000000001</c:v>
                </c:pt>
                <c:pt idx="875">
                  <c:v>0.42399999999999999</c:v>
                </c:pt>
                <c:pt idx="876">
                  <c:v>0.41849999999999998</c:v>
                </c:pt>
                <c:pt idx="877">
                  <c:v>0.43430000000000002</c:v>
                </c:pt>
                <c:pt idx="878">
                  <c:v>0.4244</c:v>
                </c:pt>
                <c:pt idx="879">
                  <c:v>0.4284</c:v>
                </c:pt>
                <c:pt idx="880">
                  <c:v>0.42899999999999999</c:v>
                </c:pt>
                <c:pt idx="881">
                  <c:v>0.42709999999999998</c:v>
                </c:pt>
                <c:pt idx="882">
                  <c:v>0.42580000000000001</c:v>
                </c:pt>
                <c:pt idx="883">
                  <c:v>0.43519999999999998</c:v>
                </c:pt>
                <c:pt idx="884">
                  <c:v>0.43130000000000002</c:v>
                </c:pt>
                <c:pt idx="885">
                  <c:v>0.41909999999999997</c:v>
                </c:pt>
                <c:pt idx="886">
                  <c:v>0.42720000000000002</c:v>
                </c:pt>
                <c:pt idx="887">
                  <c:v>0.41299999999999998</c:v>
                </c:pt>
                <c:pt idx="888">
                  <c:v>0.4395</c:v>
                </c:pt>
                <c:pt idx="889">
                  <c:v>0.44929999999999998</c:v>
                </c:pt>
                <c:pt idx="890">
                  <c:v>0.44030000000000002</c:v>
                </c:pt>
                <c:pt idx="891">
                  <c:v>0.41599999999999998</c:v>
                </c:pt>
                <c:pt idx="892">
                  <c:v>0.41539999999999999</c:v>
                </c:pt>
                <c:pt idx="893">
                  <c:v>0.41589999999999999</c:v>
                </c:pt>
                <c:pt idx="894">
                  <c:v>0.43009999999999998</c:v>
                </c:pt>
                <c:pt idx="895">
                  <c:v>0.42180000000000001</c:v>
                </c:pt>
                <c:pt idx="896">
                  <c:v>0.41639999999999999</c:v>
                </c:pt>
                <c:pt idx="897">
                  <c:v>0.43130000000000002</c:v>
                </c:pt>
                <c:pt idx="898">
                  <c:v>0.42349999999999999</c:v>
                </c:pt>
                <c:pt idx="899">
                  <c:v>0.4249</c:v>
                </c:pt>
                <c:pt idx="900">
                  <c:v>0.44440000000000002</c:v>
                </c:pt>
                <c:pt idx="901">
                  <c:v>0.42199999999999999</c:v>
                </c:pt>
                <c:pt idx="902">
                  <c:v>0.42649999999999999</c:v>
                </c:pt>
                <c:pt idx="903">
                  <c:v>0.43530000000000002</c:v>
                </c:pt>
                <c:pt idx="904">
                  <c:v>0.43669999999999998</c:v>
                </c:pt>
                <c:pt idx="905">
                  <c:v>0.4254</c:v>
                </c:pt>
                <c:pt idx="906">
                  <c:v>0.43219999999999997</c:v>
                </c:pt>
                <c:pt idx="907">
                  <c:v>0.44409999999999999</c:v>
                </c:pt>
                <c:pt idx="908">
                  <c:v>0.41060000000000002</c:v>
                </c:pt>
                <c:pt idx="909">
                  <c:v>0.41289999999999999</c:v>
                </c:pt>
                <c:pt idx="910">
                  <c:v>0.42620000000000002</c:v>
                </c:pt>
                <c:pt idx="911">
                  <c:v>0.43090000000000001</c:v>
                </c:pt>
                <c:pt idx="912">
                  <c:v>0.43769999999999998</c:v>
                </c:pt>
                <c:pt idx="913">
                  <c:v>0.42380000000000001</c:v>
                </c:pt>
                <c:pt idx="914">
                  <c:v>0.43159999999999998</c:v>
                </c:pt>
                <c:pt idx="915">
                  <c:v>0.43290000000000001</c:v>
                </c:pt>
                <c:pt idx="916">
                  <c:v>0.43419999999999997</c:v>
                </c:pt>
                <c:pt idx="917">
                  <c:v>0.434</c:v>
                </c:pt>
                <c:pt idx="918">
                  <c:v>0.4269</c:v>
                </c:pt>
                <c:pt idx="919">
                  <c:v>0.42949999999999999</c:v>
                </c:pt>
                <c:pt idx="920">
                  <c:v>0.44640000000000002</c:v>
                </c:pt>
                <c:pt idx="921">
                  <c:v>0.42770000000000002</c:v>
                </c:pt>
                <c:pt idx="922">
                  <c:v>0.43109999999999998</c:v>
                </c:pt>
                <c:pt idx="923">
                  <c:v>0.43380000000000002</c:v>
                </c:pt>
                <c:pt idx="924">
                  <c:v>0.42559999999999998</c:v>
                </c:pt>
                <c:pt idx="925">
                  <c:v>0.42480000000000001</c:v>
                </c:pt>
                <c:pt idx="926">
                  <c:v>0.41460000000000002</c:v>
                </c:pt>
                <c:pt idx="927">
                  <c:v>0.4279</c:v>
                </c:pt>
                <c:pt idx="928">
                  <c:v>0.43309999999999998</c:v>
                </c:pt>
                <c:pt idx="929">
                  <c:v>0.43569999999999998</c:v>
                </c:pt>
                <c:pt idx="930">
                  <c:v>0.44169999999999998</c:v>
                </c:pt>
                <c:pt idx="931">
                  <c:v>0.4199</c:v>
                </c:pt>
                <c:pt idx="932">
                  <c:v>0.4269</c:v>
                </c:pt>
                <c:pt idx="933">
                  <c:v>0.43180000000000002</c:v>
                </c:pt>
                <c:pt idx="934">
                  <c:v>0.43120000000000003</c:v>
                </c:pt>
                <c:pt idx="935">
                  <c:v>0.42630000000000001</c:v>
                </c:pt>
                <c:pt idx="936">
                  <c:v>0.40660000000000002</c:v>
                </c:pt>
                <c:pt idx="937">
                  <c:v>0.4209</c:v>
                </c:pt>
                <c:pt idx="938">
                  <c:v>0.42230000000000001</c:v>
                </c:pt>
                <c:pt idx="939">
                  <c:v>0.42220000000000002</c:v>
                </c:pt>
                <c:pt idx="940">
                  <c:v>0.42109999999999997</c:v>
                </c:pt>
                <c:pt idx="941">
                  <c:v>0.42649999999999999</c:v>
                </c:pt>
                <c:pt idx="942">
                  <c:v>0.44419999999999998</c:v>
                </c:pt>
                <c:pt idx="943">
                  <c:v>0.4239</c:v>
                </c:pt>
                <c:pt idx="944">
                  <c:v>0.42680000000000001</c:v>
                </c:pt>
                <c:pt idx="945">
                  <c:v>0.4274</c:v>
                </c:pt>
                <c:pt idx="946">
                  <c:v>0.41070000000000001</c:v>
                </c:pt>
                <c:pt idx="947">
                  <c:v>0.4093</c:v>
                </c:pt>
                <c:pt idx="948">
                  <c:v>0.42880000000000001</c:v>
                </c:pt>
                <c:pt idx="949">
                  <c:v>0.42820000000000003</c:v>
                </c:pt>
                <c:pt idx="950">
                  <c:v>0.43719999999999998</c:v>
                </c:pt>
                <c:pt idx="951">
                  <c:v>0.4194</c:v>
                </c:pt>
                <c:pt idx="952">
                  <c:v>0.4289</c:v>
                </c:pt>
                <c:pt idx="953">
                  <c:v>0.43459999999999999</c:v>
                </c:pt>
                <c:pt idx="954">
                  <c:v>0.41749999999999998</c:v>
                </c:pt>
                <c:pt idx="955">
                  <c:v>0.42799999999999999</c:v>
                </c:pt>
                <c:pt idx="956">
                  <c:v>0.4345</c:v>
                </c:pt>
                <c:pt idx="957">
                  <c:v>0.43780000000000002</c:v>
                </c:pt>
                <c:pt idx="958">
                  <c:v>0.42770000000000002</c:v>
                </c:pt>
                <c:pt idx="959">
                  <c:v>0.43319999999999997</c:v>
                </c:pt>
                <c:pt idx="960">
                  <c:v>0.41889999999999999</c:v>
                </c:pt>
                <c:pt idx="961">
                  <c:v>0.42559999999999998</c:v>
                </c:pt>
                <c:pt idx="962">
                  <c:v>0.4178</c:v>
                </c:pt>
                <c:pt idx="963">
                  <c:v>0.43690000000000001</c:v>
                </c:pt>
                <c:pt idx="964">
                  <c:v>0.4279</c:v>
                </c:pt>
                <c:pt idx="965">
                  <c:v>0.41749999999999998</c:v>
                </c:pt>
                <c:pt idx="966">
                  <c:v>0.42780000000000001</c:v>
                </c:pt>
                <c:pt idx="967">
                  <c:v>0.43640000000000001</c:v>
                </c:pt>
                <c:pt idx="968">
                  <c:v>0.41749999999999998</c:v>
                </c:pt>
                <c:pt idx="969">
                  <c:v>0.4234</c:v>
                </c:pt>
                <c:pt idx="970">
                  <c:v>0.43049999999999999</c:v>
                </c:pt>
                <c:pt idx="971">
                  <c:v>0.43169999999999997</c:v>
                </c:pt>
                <c:pt idx="972">
                  <c:v>0.41439999999999999</c:v>
                </c:pt>
                <c:pt idx="973">
                  <c:v>0.42549999999999999</c:v>
                </c:pt>
                <c:pt idx="974">
                  <c:v>0.43030000000000002</c:v>
                </c:pt>
                <c:pt idx="975">
                  <c:v>0.42209999999999998</c:v>
                </c:pt>
                <c:pt idx="976">
                  <c:v>0.42570000000000002</c:v>
                </c:pt>
                <c:pt idx="977">
                  <c:v>0.4355</c:v>
                </c:pt>
                <c:pt idx="978">
                  <c:v>0.42299999999999999</c:v>
                </c:pt>
                <c:pt idx="979">
                  <c:v>0.43559999999999999</c:v>
                </c:pt>
                <c:pt idx="980">
                  <c:v>0.42449999999999999</c:v>
                </c:pt>
                <c:pt idx="981">
                  <c:v>0.43049999999999999</c:v>
                </c:pt>
                <c:pt idx="982">
                  <c:v>0.44600000000000001</c:v>
                </c:pt>
                <c:pt idx="983">
                  <c:v>0.439</c:v>
                </c:pt>
                <c:pt idx="984">
                  <c:v>0.40799999999999997</c:v>
                </c:pt>
                <c:pt idx="985">
                  <c:v>0.41720000000000002</c:v>
                </c:pt>
                <c:pt idx="986">
                  <c:v>0.42380000000000001</c:v>
                </c:pt>
                <c:pt idx="987">
                  <c:v>0.42609999999999998</c:v>
                </c:pt>
                <c:pt idx="988">
                  <c:v>0.43490000000000001</c:v>
                </c:pt>
                <c:pt idx="989">
                  <c:v>0.4294</c:v>
                </c:pt>
                <c:pt idx="990">
                  <c:v>0.42149999999999999</c:v>
                </c:pt>
                <c:pt idx="991">
                  <c:v>0.42599999999999999</c:v>
                </c:pt>
                <c:pt idx="992">
                  <c:v>0.41909999999999997</c:v>
                </c:pt>
                <c:pt idx="993">
                  <c:v>0.41599999999999998</c:v>
                </c:pt>
                <c:pt idx="994">
                  <c:v>0.43330000000000002</c:v>
                </c:pt>
                <c:pt idx="995">
                  <c:v>0.4158</c:v>
                </c:pt>
                <c:pt idx="996">
                  <c:v>0.42899999999999999</c:v>
                </c:pt>
                <c:pt idx="997">
                  <c:v>0.42749999999999999</c:v>
                </c:pt>
                <c:pt idx="998">
                  <c:v>0.43280000000000002</c:v>
                </c:pt>
                <c:pt idx="999">
                  <c:v>0.40970000000000001</c:v>
                </c:pt>
                <c:pt idx="1000">
                  <c:v>0.42970000000000003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A-4D19-BFEC-2C6E4BFEEB7E}"/>
            </c:ext>
          </c:extLst>
        </c:ser>
        <c:ser>
          <c:idx val="1"/>
          <c:order val="1"/>
          <c:tx>
            <c:strRef>
              <c:f>'Model 1.2 full'!$Q$1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1.2 full'!$A$2:$A$1002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full'!$Q$2:$Q$1002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0.36464600000000003</c:v>
                </c:pt>
                <c:pt idx="2">
                  <c:v>0.45656999999999998</c:v>
                </c:pt>
                <c:pt idx="3">
                  <c:v>0.46461799999999998</c:v>
                </c:pt>
                <c:pt idx="4">
                  <c:v>0.36693500000000001</c:v>
                </c:pt>
                <c:pt idx="5">
                  <c:v>0.369863</c:v>
                </c:pt>
                <c:pt idx="6">
                  <c:v>0.329787</c:v>
                </c:pt>
                <c:pt idx="7">
                  <c:v>0.33080799999999999</c:v>
                </c:pt>
                <c:pt idx="8">
                  <c:v>0.34862399999999999</c:v>
                </c:pt>
                <c:pt idx="9">
                  <c:v>0.35106399999999999</c:v>
                </c:pt>
                <c:pt idx="10">
                  <c:v>0.43155500000000002</c:v>
                </c:pt>
                <c:pt idx="11">
                  <c:v>0.37469599999999997</c:v>
                </c:pt>
                <c:pt idx="12">
                  <c:v>0.36610199999999998</c:v>
                </c:pt>
                <c:pt idx="13">
                  <c:v>0.39295799999999997</c:v>
                </c:pt>
                <c:pt idx="14">
                  <c:v>0.41798600000000002</c:v>
                </c:pt>
                <c:pt idx="15">
                  <c:v>0.50102000000000002</c:v>
                </c:pt>
                <c:pt idx="16">
                  <c:v>0.64193800000000001</c:v>
                </c:pt>
                <c:pt idx="17">
                  <c:v>0.73066799999999998</c:v>
                </c:pt>
                <c:pt idx="18">
                  <c:v>0.72293799999999997</c:v>
                </c:pt>
                <c:pt idx="19">
                  <c:v>0.75575999999999999</c:v>
                </c:pt>
                <c:pt idx="20">
                  <c:v>0.76619400000000004</c:v>
                </c:pt>
                <c:pt idx="21">
                  <c:v>0.75900100000000004</c:v>
                </c:pt>
                <c:pt idx="22">
                  <c:v>0.76783599999999996</c:v>
                </c:pt>
                <c:pt idx="23">
                  <c:v>0.74487000000000003</c:v>
                </c:pt>
                <c:pt idx="24">
                  <c:v>0.74619599999999997</c:v>
                </c:pt>
                <c:pt idx="25">
                  <c:v>0.74005600000000005</c:v>
                </c:pt>
                <c:pt idx="26">
                  <c:v>0.77252299999999996</c:v>
                </c:pt>
                <c:pt idx="27">
                  <c:v>0.75499300000000003</c:v>
                </c:pt>
                <c:pt idx="28">
                  <c:v>0.74857200000000002</c:v>
                </c:pt>
                <c:pt idx="29">
                  <c:v>0.75627699999999998</c:v>
                </c:pt>
                <c:pt idx="30">
                  <c:v>0.75057399999999996</c:v>
                </c:pt>
                <c:pt idx="31">
                  <c:v>0.73652600000000001</c:v>
                </c:pt>
                <c:pt idx="32">
                  <c:v>0.76280999999999999</c:v>
                </c:pt>
                <c:pt idx="33">
                  <c:v>0.72867599999999999</c:v>
                </c:pt>
                <c:pt idx="34">
                  <c:v>0.76739999999999997</c:v>
                </c:pt>
                <c:pt idx="35">
                  <c:v>0.74035499999999999</c:v>
                </c:pt>
                <c:pt idx="36">
                  <c:v>0.76443099999999997</c:v>
                </c:pt>
                <c:pt idx="37">
                  <c:v>0.76142900000000002</c:v>
                </c:pt>
                <c:pt idx="38">
                  <c:v>0.75866400000000001</c:v>
                </c:pt>
                <c:pt idx="39">
                  <c:v>0.76713399999999998</c:v>
                </c:pt>
                <c:pt idx="40">
                  <c:v>0.75425399999999998</c:v>
                </c:pt>
                <c:pt idx="41">
                  <c:v>0.74090599999999995</c:v>
                </c:pt>
                <c:pt idx="42">
                  <c:v>0.75871999999999995</c:v>
                </c:pt>
                <c:pt idx="43">
                  <c:v>0.76037900000000003</c:v>
                </c:pt>
                <c:pt idx="44">
                  <c:v>0.782999</c:v>
                </c:pt>
                <c:pt idx="45">
                  <c:v>0.75824400000000003</c:v>
                </c:pt>
                <c:pt idx="46">
                  <c:v>0.76012400000000002</c:v>
                </c:pt>
                <c:pt idx="47">
                  <c:v>0.76187899999999997</c:v>
                </c:pt>
                <c:pt idx="48">
                  <c:v>0.76666100000000004</c:v>
                </c:pt>
                <c:pt idx="49">
                  <c:v>0.77060300000000004</c:v>
                </c:pt>
                <c:pt idx="50">
                  <c:v>0.75278500000000004</c:v>
                </c:pt>
                <c:pt idx="51">
                  <c:v>0.75673800000000002</c:v>
                </c:pt>
                <c:pt idx="52">
                  <c:v>0.74612500000000004</c:v>
                </c:pt>
                <c:pt idx="53">
                  <c:v>0.76351999999999998</c:v>
                </c:pt>
                <c:pt idx="54">
                  <c:v>0.74023099999999997</c:v>
                </c:pt>
                <c:pt idx="55">
                  <c:v>0.77468000000000004</c:v>
                </c:pt>
                <c:pt idx="56">
                  <c:v>0.74804499999999996</c:v>
                </c:pt>
                <c:pt idx="57">
                  <c:v>0.760328</c:v>
                </c:pt>
                <c:pt idx="58">
                  <c:v>0.75194799999999995</c:v>
                </c:pt>
                <c:pt idx="59">
                  <c:v>0.778312</c:v>
                </c:pt>
                <c:pt idx="60">
                  <c:v>0.76651899999999995</c:v>
                </c:pt>
                <c:pt idx="61">
                  <c:v>0.77735600000000005</c:v>
                </c:pt>
                <c:pt idx="62">
                  <c:v>0.76019700000000001</c:v>
                </c:pt>
                <c:pt idx="63">
                  <c:v>0.73054600000000003</c:v>
                </c:pt>
                <c:pt idx="64">
                  <c:v>0.74995500000000004</c:v>
                </c:pt>
                <c:pt idx="65">
                  <c:v>0.75873199999999996</c:v>
                </c:pt>
                <c:pt idx="66">
                  <c:v>0.770644</c:v>
                </c:pt>
                <c:pt idx="67">
                  <c:v>0.76837299999999997</c:v>
                </c:pt>
                <c:pt idx="68">
                  <c:v>0.774316</c:v>
                </c:pt>
                <c:pt idx="69">
                  <c:v>0.77690000000000003</c:v>
                </c:pt>
                <c:pt idx="70">
                  <c:v>0.78078099999999995</c:v>
                </c:pt>
                <c:pt idx="71">
                  <c:v>0.74208799999999997</c:v>
                </c:pt>
                <c:pt idx="72">
                  <c:v>0.76560799999999996</c:v>
                </c:pt>
                <c:pt idx="73">
                  <c:v>0.75944400000000001</c:v>
                </c:pt>
                <c:pt idx="74">
                  <c:v>0.72439100000000001</c:v>
                </c:pt>
                <c:pt idx="75">
                  <c:v>0.76281200000000005</c:v>
                </c:pt>
                <c:pt idx="76">
                  <c:v>0.74278699999999998</c:v>
                </c:pt>
                <c:pt idx="77">
                  <c:v>0.75577899999999998</c:v>
                </c:pt>
                <c:pt idx="78">
                  <c:v>0.76673800000000003</c:v>
                </c:pt>
                <c:pt idx="79">
                  <c:v>0.78497700000000004</c:v>
                </c:pt>
                <c:pt idx="80">
                  <c:v>0.74329199999999995</c:v>
                </c:pt>
                <c:pt idx="81">
                  <c:v>0.76576599999999995</c:v>
                </c:pt>
                <c:pt idx="82">
                  <c:v>0.74900800000000001</c:v>
                </c:pt>
                <c:pt idx="83">
                  <c:v>0.76821399999999995</c:v>
                </c:pt>
                <c:pt idx="84">
                  <c:v>0.76857399999999998</c:v>
                </c:pt>
                <c:pt idx="85">
                  <c:v>0.76693100000000003</c:v>
                </c:pt>
                <c:pt idx="86">
                  <c:v>0.74815200000000004</c:v>
                </c:pt>
                <c:pt idx="87">
                  <c:v>0.76764100000000002</c:v>
                </c:pt>
                <c:pt idx="88">
                  <c:v>0.73984000000000005</c:v>
                </c:pt>
                <c:pt idx="89">
                  <c:v>0.75755899999999998</c:v>
                </c:pt>
                <c:pt idx="90">
                  <c:v>0.75623399999999996</c:v>
                </c:pt>
                <c:pt idx="91">
                  <c:v>0.76946800000000004</c:v>
                </c:pt>
                <c:pt idx="92">
                  <c:v>0.75833499999999998</c:v>
                </c:pt>
                <c:pt idx="93">
                  <c:v>0.72473200000000004</c:v>
                </c:pt>
                <c:pt idx="94">
                  <c:v>0.74381799999999998</c:v>
                </c:pt>
                <c:pt idx="95">
                  <c:v>0.75151400000000002</c:v>
                </c:pt>
                <c:pt idx="96">
                  <c:v>0.75611499999999998</c:v>
                </c:pt>
                <c:pt idx="97">
                  <c:v>0.76772899999999999</c:v>
                </c:pt>
                <c:pt idx="98">
                  <c:v>0.75785599999999997</c:v>
                </c:pt>
                <c:pt idx="99">
                  <c:v>0.75694099999999997</c:v>
                </c:pt>
                <c:pt idx="100">
                  <c:v>0.75596099999999999</c:v>
                </c:pt>
                <c:pt idx="101">
                  <c:v>0.76214199999999999</c:v>
                </c:pt>
                <c:pt idx="102">
                  <c:v>0.76324800000000004</c:v>
                </c:pt>
                <c:pt idx="103">
                  <c:v>0.75336499999999995</c:v>
                </c:pt>
                <c:pt idx="104">
                  <c:v>0.76002099999999995</c:v>
                </c:pt>
                <c:pt idx="105">
                  <c:v>0.736317</c:v>
                </c:pt>
                <c:pt idx="106">
                  <c:v>0.78747299999999998</c:v>
                </c:pt>
                <c:pt idx="107">
                  <c:v>0.75777499999999998</c:v>
                </c:pt>
                <c:pt idx="108">
                  <c:v>0.75636599999999998</c:v>
                </c:pt>
                <c:pt idx="109">
                  <c:v>0.74676500000000001</c:v>
                </c:pt>
                <c:pt idx="110">
                  <c:v>0.74428499999999997</c:v>
                </c:pt>
                <c:pt idx="111">
                  <c:v>0.75115200000000004</c:v>
                </c:pt>
                <c:pt idx="112">
                  <c:v>0.75828300000000004</c:v>
                </c:pt>
                <c:pt idx="113">
                  <c:v>0.74540099999999998</c:v>
                </c:pt>
                <c:pt idx="114">
                  <c:v>0.75417299999999998</c:v>
                </c:pt>
                <c:pt idx="115">
                  <c:v>0.77187300000000003</c:v>
                </c:pt>
                <c:pt idx="116">
                  <c:v>0.73373100000000002</c:v>
                </c:pt>
                <c:pt idx="117">
                  <c:v>0.772621</c:v>
                </c:pt>
                <c:pt idx="118">
                  <c:v>0.75973999999999997</c:v>
                </c:pt>
                <c:pt idx="119">
                  <c:v>0.76728700000000005</c:v>
                </c:pt>
                <c:pt idx="120">
                  <c:v>0.77037</c:v>
                </c:pt>
                <c:pt idx="121">
                  <c:v>0.75531000000000004</c:v>
                </c:pt>
                <c:pt idx="122">
                  <c:v>0.75856500000000004</c:v>
                </c:pt>
                <c:pt idx="123">
                  <c:v>0.77092700000000003</c:v>
                </c:pt>
                <c:pt idx="124">
                  <c:v>0.78022999999999998</c:v>
                </c:pt>
                <c:pt idx="125">
                  <c:v>0.75415699999999997</c:v>
                </c:pt>
                <c:pt idx="126">
                  <c:v>0.75758099999999995</c:v>
                </c:pt>
                <c:pt idx="127">
                  <c:v>0.75646400000000003</c:v>
                </c:pt>
                <c:pt idx="128">
                  <c:v>0.74924400000000002</c:v>
                </c:pt>
                <c:pt idx="129">
                  <c:v>0.75082199999999999</c:v>
                </c:pt>
                <c:pt idx="130">
                  <c:v>0.73895</c:v>
                </c:pt>
                <c:pt idx="131">
                  <c:v>0.74809199999999998</c:v>
                </c:pt>
                <c:pt idx="132">
                  <c:v>0.76977600000000002</c:v>
                </c:pt>
                <c:pt idx="133">
                  <c:v>0.74572000000000005</c:v>
                </c:pt>
                <c:pt idx="134">
                  <c:v>0.76009300000000002</c:v>
                </c:pt>
                <c:pt idx="135">
                  <c:v>0.760826</c:v>
                </c:pt>
                <c:pt idx="136">
                  <c:v>0.76237299999999997</c:v>
                </c:pt>
                <c:pt idx="137">
                  <c:v>0.77307300000000001</c:v>
                </c:pt>
                <c:pt idx="138">
                  <c:v>0.75961000000000001</c:v>
                </c:pt>
                <c:pt idx="139">
                  <c:v>0.73899599999999999</c:v>
                </c:pt>
                <c:pt idx="140">
                  <c:v>0.72956500000000002</c:v>
                </c:pt>
                <c:pt idx="141">
                  <c:v>0.75582000000000005</c:v>
                </c:pt>
                <c:pt idx="142">
                  <c:v>0.74340899999999999</c:v>
                </c:pt>
                <c:pt idx="143">
                  <c:v>0.78059800000000001</c:v>
                </c:pt>
                <c:pt idx="144">
                  <c:v>0.75083500000000003</c:v>
                </c:pt>
                <c:pt idx="145">
                  <c:v>0.76205800000000001</c:v>
                </c:pt>
                <c:pt idx="146">
                  <c:v>0.78596699999999997</c:v>
                </c:pt>
                <c:pt idx="147">
                  <c:v>0.75559500000000002</c:v>
                </c:pt>
                <c:pt idx="148">
                  <c:v>0.76073599999999997</c:v>
                </c:pt>
                <c:pt idx="149">
                  <c:v>0.73080900000000004</c:v>
                </c:pt>
                <c:pt idx="150">
                  <c:v>0.75304700000000002</c:v>
                </c:pt>
                <c:pt idx="151">
                  <c:v>0.79936300000000005</c:v>
                </c:pt>
                <c:pt idx="152">
                  <c:v>0.747394</c:v>
                </c:pt>
                <c:pt idx="153">
                  <c:v>0.76497000000000004</c:v>
                </c:pt>
                <c:pt idx="154">
                  <c:v>0.77871900000000005</c:v>
                </c:pt>
                <c:pt idx="155">
                  <c:v>0.74011499999999997</c:v>
                </c:pt>
                <c:pt idx="156">
                  <c:v>0.77202599999999999</c:v>
                </c:pt>
                <c:pt idx="157">
                  <c:v>0.77651700000000001</c:v>
                </c:pt>
                <c:pt idx="158">
                  <c:v>0.74026199999999998</c:v>
                </c:pt>
                <c:pt idx="159">
                  <c:v>0.76186100000000001</c:v>
                </c:pt>
                <c:pt idx="160">
                  <c:v>0.76099799999999995</c:v>
                </c:pt>
                <c:pt idx="161">
                  <c:v>0.77217999999999998</c:v>
                </c:pt>
                <c:pt idx="162">
                  <c:v>0.786686</c:v>
                </c:pt>
                <c:pt idx="163">
                  <c:v>0.76413500000000001</c:v>
                </c:pt>
                <c:pt idx="164">
                  <c:v>0.76849599999999996</c:v>
                </c:pt>
                <c:pt idx="165">
                  <c:v>0.76340699999999995</c:v>
                </c:pt>
                <c:pt idx="166">
                  <c:v>0.75516399999999995</c:v>
                </c:pt>
                <c:pt idx="167">
                  <c:v>0.75962200000000002</c:v>
                </c:pt>
                <c:pt idx="168">
                  <c:v>0.76664900000000002</c:v>
                </c:pt>
                <c:pt idx="169">
                  <c:v>0.77320699999999998</c:v>
                </c:pt>
                <c:pt idx="170">
                  <c:v>0.74335499999999999</c:v>
                </c:pt>
                <c:pt idx="171">
                  <c:v>0.76619999999999999</c:v>
                </c:pt>
                <c:pt idx="172">
                  <c:v>0.76378699999999999</c:v>
                </c:pt>
                <c:pt idx="173">
                  <c:v>0.78312300000000001</c:v>
                </c:pt>
                <c:pt idx="174">
                  <c:v>0.75382400000000005</c:v>
                </c:pt>
                <c:pt idx="175">
                  <c:v>0.73634900000000003</c:v>
                </c:pt>
                <c:pt idx="176">
                  <c:v>0.75704199999999999</c:v>
                </c:pt>
                <c:pt idx="177">
                  <c:v>0.74569799999999997</c:v>
                </c:pt>
                <c:pt idx="178">
                  <c:v>0.75701099999999999</c:v>
                </c:pt>
                <c:pt idx="179">
                  <c:v>0.77444800000000003</c:v>
                </c:pt>
                <c:pt idx="180">
                  <c:v>0.78167299999999995</c:v>
                </c:pt>
                <c:pt idx="181">
                  <c:v>0.76366900000000004</c:v>
                </c:pt>
                <c:pt idx="182">
                  <c:v>0.762015</c:v>
                </c:pt>
                <c:pt idx="183">
                  <c:v>0.77459900000000004</c:v>
                </c:pt>
                <c:pt idx="184">
                  <c:v>0.75471699999999997</c:v>
                </c:pt>
                <c:pt idx="185">
                  <c:v>0.72908700000000004</c:v>
                </c:pt>
                <c:pt idx="186">
                  <c:v>0.73773900000000003</c:v>
                </c:pt>
                <c:pt idx="187">
                  <c:v>0.740367</c:v>
                </c:pt>
                <c:pt idx="188">
                  <c:v>0.73901099999999997</c:v>
                </c:pt>
                <c:pt idx="189">
                  <c:v>0.73714999999999997</c:v>
                </c:pt>
                <c:pt idx="190">
                  <c:v>0.75931000000000004</c:v>
                </c:pt>
                <c:pt idx="191">
                  <c:v>0.77068800000000004</c:v>
                </c:pt>
                <c:pt idx="192">
                  <c:v>0.77541400000000005</c:v>
                </c:pt>
                <c:pt idx="193">
                  <c:v>0.74926199999999998</c:v>
                </c:pt>
                <c:pt idx="194">
                  <c:v>0.77370499999999998</c:v>
                </c:pt>
                <c:pt idx="195">
                  <c:v>0.75302500000000006</c:v>
                </c:pt>
                <c:pt idx="196">
                  <c:v>0.73047600000000001</c:v>
                </c:pt>
                <c:pt idx="197">
                  <c:v>0.73892000000000002</c:v>
                </c:pt>
                <c:pt idx="198">
                  <c:v>0.76728099999999999</c:v>
                </c:pt>
                <c:pt idx="199">
                  <c:v>0.76560499999999998</c:v>
                </c:pt>
                <c:pt idx="200">
                  <c:v>0.74995699999999998</c:v>
                </c:pt>
                <c:pt idx="201">
                  <c:v>0.75529199999999996</c:v>
                </c:pt>
                <c:pt idx="202">
                  <c:v>0.76345099999999999</c:v>
                </c:pt>
                <c:pt idx="203">
                  <c:v>0.77812999999999999</c:v>
                </c:pt>
                <c:pt idx="204">
                  <c:v>0.76207000000000003</c:v>
                </c:pt>
                <c:pt idx="205">
                  <c:v>0.76187800000000006</c:v>
                </c:pt>
                <c:pt idx="206">
                  <c:v>0.76885899999999996</c:v>
                </c:pt>
                <c:pt idx="207">
                  <c:v>0.75553199999999998</c:v>
                </c:pt>
                <c:pt idx="208">
                  <c:v>0.74851000000000001</c:v>
                </c:pt>
                <c:pt idx="209">
                  <c:v>0.75815999999999995</c:v>
                </c:pt>
                <c:pt idx="210">
                  <c:v>0.75803799999999999</c:v>
                </c:pt>
                <c:pt idx="211">
                  <c:v>0.75175999999999998</c:v>
                </c:pt>
                <c:pt idx="212">
                  <c:v>0.75857600000000003</c:v>
                </c:pt>
                <c:pt idx="213">
                  <c:v>0.76872700000000005</c:v>
                </c:pt>
                <c:pt idx="214">
                  <c:v>0.77520100000000003</c:v>
                </c:pt>
                <c:pt idx="215">
                  <c:v>0.769486</c:v>
                </c:pt>
                <c:pt idx="216">
                  <c:v>0.74634500000000004</c:v>
                </c:pt>
                <c:pt idx="217">
                  <c:v>0.74476900000000001</c:v>
                </c:pt>
                <c:pt idx="218">
                  <c:v>0.75881799999999999</c:v>
                </c:pt>
                <c:pt idx="219">
                  <c:v>0.768038</c:v>
                </c:pt>
                <c:pt idx="220">
                  <c:v>0.77581100000000003</c:v>
                </c:pt>
                <c:pt idx="221">
                  <c:v>0.76229800000000003</c:v>
                </c:pt>
                <c:pt idx="222">
                  <c:v>0.75712500000000005</c:v>
                </c:pt>
                <c:pt idx="223">
                  <c:v>0.742475</c:v>
                </c:pt>
                <c:pt idx="224">
                  <c:v>0.76743799999999995</c:v>
                </c:pt>
                <c:pt idx="225">
                  <c:v>0.77910599999999997</c:v>
                </c:pt>
                <c:pt idx="226">
                  <c:v>0.77685499999999996</c:v>
                </c:pt>
                <c:pt idx="227">
                  <c:v>0.743529</c:v>
                </c:pt>
                <c:pt idx="228">
                  <c:v>0.76600299999999999</c:v>
                </c:pt>
                <c:pt idx="229">
                  <c:v>0.73458299999999999</c:v>
                </c:pt>
                <c:pt idx="230">
                  <c:v>0.743421</c:v>
                </c:pt>
                <c:pt idx="231">
                  <c:v>0.77525999999999995</c:v>
                </c:pt>
                <c:pt idx="232">
                  <c:v>0.76793599999999995</c:v>
                </c:pt>
                <c:pt idx="233">
                  <c:v>0.77810500000000005</c:v>
                </c:pt>
                <c:pt idx="234">
                  <c:v>0.74613499999999999</c:v>
                </c:pt>
                <c:pt idx="235">
                  <c:v>0.75013200000000002</c:v>
                </c:pt>
                <c:pt idx="236">
                  <c:v>0.73685999999999996</c:v>
                </c:pt>
                <c:pt idx="237">
                  <c:v>0.76171299999999997</c:v>
                </c:pt>
                <c:pt idx="238">
                  <c:v>0.76275300000000001</c:v>
                </c:pt>
                <c:pt idx="239">
                  <c:v>0.74454299999999995</c:v>
                </c:pt>
                <c:pt idx="240">
                  <c:v>0.78334599999999999</c:v>
                </c:pt>
                <c:pt idx="241">
                  <c:v>0.75709400000000004</c:v>
                </c:pt>
                <c:pt idx="242">
                  <c:v>0.76290500000000006</c:v>
                </c:pt>
                <c:pt idx="243">
                  <c:v>0.72501300000000002</c:v>
                </c:pt>
                <c:pt idx="244">
                  <c:v>0.75797400000000004</c:v>
                </c:pt>
                <c:pt idx="245">
                  <c:v>0.75478699999999999</c:v>
                </c:pt>
                <c:pt idx="246">
                  <c:v>0.755826</c:v>
                </c:pt>
                <c:pt idx="247">
                  <c:v>0.75561800000000001</c:v>
                </c:pt>
                <c:pt idx="248">
                  <c:v>0.76931400000000005</c:v>
                </c:pt>
                <c:pt idx="249">
                  <c:v>0.72468900000000003</c:v>
                </c:pt>
                <c:pt idx="250">
                  <c:v>0.74693200000000004</c:v>
                </c:pt>
                <c:pt idx="251">
                  <c:v>0.73796200000000001</c:v>
                </c:pt>
                <c:pt idx="252">
                  <c:v>0.74436800000000003</c:v>
                </c:pt>
                <c:pt idx="253">
                  <c:v>0.76974600000000004</c:v>
                </c:pt>
                <c:pt idx="254">
                  <c:v>0.76024700000000001</c:v>
                </c:pt>
                <c:pt idx="255">
                  <c:v>0.75487199999999999</c:v>
                </c:pt>
                <c:pt idx="256">
                  <c:v>0.75575999999999999</c:v>
                </c:pt>
                <c:pt idx="257">
                  <c:v>0.76180499999999995</c:v>
                </c:pt>
                <c:pt idx="258">
                  <c:v>0.73312100000000002</c:v>
                </c:pt>
                <c:pt idx="259">
                  <c:v>0.75187999999999999</c:v>
                </c:pt>
                <c:pt idx="260">
                  <c:v>0.76285800000000004</c:v>
                </c:pt>
                <c:pt idx="261">
                  <c:v>0.75132399999999999</c:v>
                </c:pt>
                <c:pt idx="262">
                  <c:v>0.76447900000000002</c:v>
                </c:pt>
                <c:pt idx="263">
                  <c:v>0.76685000000000003</c:v>
                </c:pt>
                <c:pt idx="264">
                  <c:v>0.77026799999999995</c:v>
                </c:pt>
                <c:pt idx="265">
                  <c:v>0.75549599999999995</c:v>
                </c:pt>
                <c:pt idx="266">
                  <c:v>0.75815299999999997</c:v>
                </c:pt>
                <c:pt idx="267">
                  <c:v>0.75999300000000003</c:v>
                </c:pt>
                <c:pt idx="268">
                  <c:v>0.75224599999999997</c:v>
                </c:pt>
                <c:pt idx="269">
                  <c:v>0.77111700000000005</c:v>
                </c:pt>
                <c:pt idx="270">
                  <c:v>0.76920299999999997</c:v>
                </c:pt>
                <c:pt idx="271">
                  <c:v>0.75322999999999996</c:v>
                </c:pt>
                <c:pt idx="272">
                  <c:v>0.73472199999999999</c:v>
                </c:pt>
                <c:pt idx="273">
                  <c:v>0.75140799999999996</c:v>
                </c:pt>
                <c:pt idx="274">
                  <c:v>0.74465199999999998</c:v>
                </c:pt>
                <c:pt idx="275">
                  <c:v>0.75673800000000002</c:v>
                </c:pt>
                <c:pt idx="276">
                  <c:v>0.76632500000000003</c:v>
                </c:pt>
                <c:pt idx="277">
                  <c:v>0.78116799999999997</c:v>
                </c:pt>
                <c:pt idx="278">
                  <c:v>0.73288600000000004</c:v>
                </c:pt>
                <c:pt idx="279">
                  <c:v>0.75727299999999997</c:v>
                </c:pt>
                <c:pt idx="280">
                  <c:v>0.73636999999999997</c:v>
                </c:pt>
                <c:pt idx="281">
                  <c:v>0.76123499999999999</c:v>
                </c:pt>
                <c:pt idx="282">
                  <c:v>0.73517900000000003</c:v>
                </c:pt>
                <c:pt idx="283">
                  <c:v>0.75202500000000005</c:v>
                </c:pt>
                <c:pt idx="284">
                  <c:v>0.763158</c:v>
                </c:pt>
                <c:pt idx="285">
                  <c:v>0.76464399999999999</c:v>
                </c:pt>
                <c:pt idx="286">
                  <c:v>0.76416799999999996</c:v>
                </c:pt>
                <c:pt idx="287">
                  <c:v>0.75119899999999995</c:v>
                </c:pt>
                <c:pt idx="288">
                  <c:v>0.75046599999999997</c:v>
                </c:pt>
                <c:pt idx="289">
                  <c:v>0.76931400000000005</c:v>
                </c:pt>
                <c:pt idx="290">
                  <c:v>0.76421300000000003</c:v>
                </c:pt>
                <c:pt idx="291">
                  <c:v>0.74518099999999998</c:v>
                </c:pt>
                <c:pt idx="292">
                  <c:v>0.77364900000000003</c:v>
                </c:pt>
                <c:pt idx="293">
                  <c:v>0.76138399999999995</c:v>
                </c:pt>
                <c:pt idx="294">
                  <c:v>0.77712400000000004</c:v>
                </c:pt>
                <c:pt idx="295">
                  <c:v>0.78355600000000003</c:v>
                </c:pt>
                <c:pt idx="296">
                  <c:v>0.75397099999999995</c:v>
                </c:pt>
                <c:pt idx="297">
                  <c:v>0.752606</c:v>
                </c:pt>
                <c:pt idx="298">
                  <c:v>0.75956999999999997</c:v>
                </c:pt>
                <c:pt idx="299">
                  <c:v>0.75051999999999996</c:v>
                </c:pt>
                <c:pt idx="300">
                  <c:v>0.77860799999999997</c:v>
                </c:pt>
                <c:pt idx="301">
                  <c:v>0.76210199999999995</c:v>
                </c:pt>
                <c:pt idx="302">
                  <c:v>0.78643700000000005</c:v>
                </c:pt>
                <c:pt idx="303">
                  <c:v>0.77418200000000004</c:v>
                </c:pt>
                <c:pt idx="304">
                  <c:v>0.75449500000000003</c:v>
                </c:pt>
                <c:pt idx="305">
                  <c:v>0.75499899999999998</c:v>
                </c:pt>
                <c:pt idx="306">
                  <c:v>0.72958299999999998</c:v>
                </c:pt>
                <c:pt idx="307">
                  <c:v>0.77319800000000005</c:v>
                </c:pt>
                <c:pt idx="308">
                  <c:v>0.73010299999999995</c:v>
                </c:pt>
                <c:pt idx="309">
                  <c:v>0.76826000000000005</c:v>
                </c:pt>
                <c:pt idx="310">
                  <c:v>0.751861</c:v>
                </c:pt>
                <c:pt idx="311">
                  <c:v>0.75380999999999998</c:v>
                </c:pt>
                <c:pt idx="312">
                  <c:v>0.76827000000000001</c:v>
                </c:pt>
                <c:pt idx="313">
                  <c:v>0.745</c:v>
                </c:pt>
                <c:pt idx="314">
                  <c:v>0.76406700000000005</c:v>
                </c:pt>
                <c:pt idx="315">
                  <c:v>0.767764</c:v>
                </c:pt>
                <c:pt idx="316">
                  <c:v>0.75339100000000003</c:v>
                </c:pt>
                <c:pt idx="317">
                  <c:v>0.75292000000000003</c:v>
                </c:pt>
                <c:pt idx="318">
                  <c:v>0.75122199999999995</c:v>
                </c:pt>
                <c:pt idx="319">
                  <c:v>0.74531800000000004</c:v>
                </c:pt>
                <c:pt idx="320">
                  <c:v>0.76090500000000005</c:v>
                </c:pt>
                <c:pt idx="321">
                  <c:v>0.777528</c:v>
                </c:pt>
                <c:pt idx="322">
                  <c:v>0.75272700000000003</c:v>
                </c:pt>
                <c:pt idx="323">
                  <c:v>0.75890000000000002</c:v>
                </c:pt>
                <c:pt idx="324">
                  <c:v>0.78117999999999999</c:v>
                </c:pt>
                <c:pt idx="325">
                  <c:v>0.76725399999999999</c:v>
                </c:pt>
                <c:pt idx="326">
                  <c:v>0.75722500000000004</c:v>
                </c:pt>
                <c:pt idx="327">
                  <c:v>0.74608300000000005</c:v>
                </c:pt>
                <c:pt idx="328">
                  <c:v>0.76433899999999999</c:v>
                </c:pt>
                <c:pt idx="329">
                  <c:v>0.73703200000000002</c:v>
                </c:pt>
                <c:pt idx="330">
                  <c:v>0.78482700000000005</c:v>
                </c:pt>
                <c:pt idx="331">
                  <c:v>0.73929999999999996</c:v>
                </c:pt>
                <c:pt idx="332">
                  <c:v>0.75802199999999997</c:v>
                </c:pt>
                <c:pt idx="333">
                  <c:v>0.74778</c:v>
                </c:pt>
                <c:pt idx="334">
                  <c:v>0.74591399999999997</c:v>
                </c:pt>
                <c:pt idx="335">
                  <c:v>0.73070500000000005</c:v>
                </c:pt>
                <c:pt idx="336">
                  <c:v>0.760382</c:v>
                </c:pt>
                <c:pt idx="337">
                  <c:v>0.76244599999999996</c:v>
                </c:pt>
                <c:pt idx="338">
                  <c:v>0.74699000000000004</c:v>
                </c:pt>
                <c:pt idx="339">
                  <c:v>0.75329999999999997</c:v>
                </c:pt>
                <c:pt idx="340">
                  <c:v>0.74094899999999997</c:v>
                </c:pt>
                <c:pt idx="341">
                  <c:v>0.76858000000000004</c:v>
                </c:pt>
                <c:pt idx="342">
                  <c:v>0.74901200000000001</c:v>
                </c:pt>
                <c:pt idx="343">
                  <c:v>0.76799899999999999</c:v>
                </c:pt>
                <c:pt idx="344">
                  <c:v>0.77113900000000002</c:v>
                </c:pt>
                <c:pt idx="345">
                  <c:v>0.77135100000000001</c:v>
                </c:pt>
                <c:pt idx="346">
                  <c:v>0.76973800000000003</c:v>
                </c:pt>
                <c:pt idx="347">
                  <c:v>0.76361599999999996</c:v>
                </c:pt>
                <c:pt idx="348">
                  <c:v>0.76836400000000005</c:v>
                </c:pt>
                <c:pt idx="349">
                  <c:v>0.764791</c:v>
                </c:pt>
                <c:pt idx="350">
                  <c:v>0.74682199999999999</c:v>
                </c:pt>
                <c:pt idx="351">
                  <c:v>0.74215699999999996</c:v>
                </c:pt>
                <c:pt idx="352">
                  <c:v>0.75728799999999996</c:v>
                </c:pt>
                <c:pt idx="353">
                  <c:v>0.77997000000000005</c:v>
                </c:pt>
                <c:pt idx="354">
                  <c:v>0.76413699999999996</c:v>
                </c:pt>
                <c:pt idx="355">
                  <c:v>0.75315600000000005</c:v>
                </c:pt>
                <c:pt idx="356">
                  <c:v>0.746556</c:v>
                </c:pt>
                <c:pt idx="357">
                  <c:v>0.741591</c:v>
                </c:pt>
                <c:pt idx="358">
                  <c:v>0.74835200000000002</c:v>
                </c:pt>
                <c:pt idx="359">
                  <c:v>0.73302599999999996</c:v>
                </c:pt>
                <c:pt idx="360">
                  <c:v>0.76341400000000004</c:v>
                </c:pt>
                <c:pt idx="361">
                  <c:v>0.75156199999999995</c:v>
                </c:pt>
                <c:pt idx="362">
                  <c:v>0.77282099999999998</c:v>
                </c:pt>
                <c:pt idx="363">
                  <c:v>0.78839000000000004</c:v>
                </c:pt>
                <c:pt idx="364">
                  <c:v>0.751332</c:v>
                </c:pt>
                <c:pt idx="365">
                  <c:v>0.75412400000000002</c:v>
                </c:pt>
                <c:pt idx="366">
                  <c:v>0.77876100000000004</c:v>
                </c:pt>
                <c:pt idx="367">
                  <c:v>0.758405</c:v>
                </c:pt>
                <c:pt idx="368">
                  <c:v>0.75320200000000004</c:v>
                </c:pt>
                <c:pt idx="369">
                  <c:v>0.75281699999999996</c:v>
                </c:pt>
                <c:pt idx="370">
                  <c:v>0.76297499999999996</c:v>
                </c:pt>
                <c:pt idx="371">
                  <c:v>0.76870499999999997</c:v>
                </c:pt>
                <c:pt idx="372">
                  <c:v>0.758521</c:v>
                </c:pt>
                <c:pt idx="373">
                  <c:v>0.74411300000000002</c:v>
                </c:pt>
                <c:pt idx="374">
                  <c:v>0.80356399999999994</c:v>
                </c:pt>
                <c:pt idx="375">
                  <c:v>0.761181</c:v>
                </c:pt>
                <c:pt idx="376">
                  <c:v>0.735985</c:v>
                </c:pt>
                <c:pt idx="377">
                  <c:v>0.78669699999999998</c:v>
                </c:pt>
                <c:pt idx="378">
                  <c:v>0.75461</c:v>
                </c:pt>
                <c:pt idx="379">
                  <c:v>0.76392400000000005</c:v>
                </c:pt>
                <c:pt idx="380">
                  <c:v>0.75890800000000003</c:v>
                </c:pt>
                <c:pt idx="381">
                  <c:v>0.747722</c:v>
                </c:pt>
                <c:pt idx="382">
                  <c:v>0.76160300000000003</c:v>
                </c:pt>
                <c:pt idx="383">
                  <c:v>0.75948199999999999</c:v>
                </c:pt>
                <c:pt idx="384">
                  <c:v>0.76045700000000005</c:v>
                </c:pt>
                <c:pt idx="385">
                  <c:v>0.78747299999999998</c:v>
                </c:pt>
                <c:pt idx="386">
                  <c:v>0.75077700000000003</c:v>
                </c:pt>
                <c:pt idx="387">
                  <c:v>0.759799</c:v>
                </c:pt>
                <c:pt idx="388">
                  <c:v>0.75950799999999996</c:v>
                </c:pt>
                <c:pt idx="389">
                  <c:v>0.76925900000000003</c:v>
                </c:pt>
                <c:pt idx="390">
                  <c:v>0.76403299999999996</c:v>
                </c:pt>
                <c:pt idx="391">
                  <c:v>0.78430299999999997</c:v>
                </c:pt>
                <c:pt idx="392">
                  <c:v>0.76272399999999996</c:v>
                </c:pt>
                <c:pt idx="393">
                  <c:v>0.75234199999999996</c:v>
                </c:pt>
                <c:pt idx="394">
                  <c:v>0.76780499999999996</c:v>
                </c:pt>
                <c:pt idx="395">
                  <c:v>0.76180800000000004</c:v>
                </c:pt>
                <c:pt idx="396">
                  <c:v>0.75312900000000005</c:v>
                </c:pt>
                <c:pt idx="397">
                  <c:v>0.76080000000000003</c:v>
                </c:pt>
                <c:pt idx="398">
                  <c:v>0.73954500000000001</c:v>
                </c:pt>
                <c:pt idx="399">
                  <c:v>0.732626</c:v>
                </c:pt>
                <c:pt idx="400">
                  <c:v>0.77222199999999996</c:v>
                </c:pt>
                <c:pt idx="401">
                  <c:v>0.75742699999999996</c:v>
                </c:pt>
                <c:pt idx="402">
                  <c:v>0.77442599999999995</c:v>
                </c:pt>
                <c:pt idx="403">
                  <c:v>0.75636000000000003</c:v>
                </c:pt>
                <c:pt idx="404">
                  <c:v>0.74475199999999997</c:v>
                </c:pt>
                <c:pt idx="405">
                  <c:v>0.74658400000000003</c:v>
                </c:pt>
                <c:pt idx="406">
                  <c:v>0.72365299999999999</c:v>
                </c:pt>
                <c:pt idx="407">
                  <c:v>0.76763400000000004</c:v>
                </c:pt>
                <c:pt idx="408">
                  <c:v>0.77553300000000003</c:v>
                </c:pt>
                <c:pt idx="409">
                  <c:v>0.776223</c:v>
                </c:pt>
                <c:pt idx="410">
                  <c:v>0.76339800000000002</c:v>
                </c:pt>
                <c:pt idx="411">
                  <c:v>0.74468800000000002</c:v>
                </c:pt>
                <c:pt idx="412">
                  <c:v>0.77598999999999996</c:v>
                </c:pt>
                <c:pt idx="413">
                  <c:v>0.76929899999999996</c:v>
                </c:pt>
                <c:pt idx="414">
                  <c:v>0.74846199999999996</c:v>
                </c:pt>
                <c:pt idx="415">
                  <c:v>0.77254500000000004</c:v>
                </c:pt>
                <c:pt idx="416">
                  <c:v>0.71282800000000002</c:v>
                </c:pt>
                <c:pt idx="417">
                  <c:v>0.74550000000000005</c:v>
                </c:pt>
                <c:pt idx="418">
                  <c:v>0.74801499999999999</c:v>
                </c:pt>
                <c:pt idx="419">
                  <c:v>0.77163999999999999</c:v>
                </c:pt>
                <c:pt idx="420">
                  <c:v>0.77729599999999999</c:v>
                </c:pt>
                <c:pt idx="421">
                  <c:v>0.76698699999999997</c:v>
                </c:pt>
                <c:pt idx="422">
                  <c:v>0.74726800000000004</c:v>
                </c:pt>
                <c:pt idx="423">
                  <c:v>0.78000400000000003</c:v>
                </c:pt>
                <c:pt idx="424">
                  <c:v>0.77087099999999997</c:v>
                </c:pt>
                <c:pt idx="425">
                  <c:v>0.743865</c:v>
                </c:pt>
                <c:pt idx="426">
                  <c:v>0.73148299999999999</c:v>
                </c:pt>
                <c:pt idx="427">
                  <c:v>0.78222100000000006</c:v>
                </c:pt>
                <c:pt idx="428">
                  <c:v>0.758552</c:v>
                </c:pt>
                <c:pt idx="429">
                  <c:v>0.74550499999999997</c:v>
                </c:pt>
                <c:pt idx="430">
                  <c:v>0.75291200000000003</c:v>
                </c:pt>
                <c:pt idx="431">
                  <c:v>0.76835200000000003</c:v>
                </c:pt>
                <c:pt idx="432">
                  <c:v>0.76022400000000001</c:v>
                </c:pt>
                <c:pt idx="433">
                  <c:v>0.75926300000000002</c:v>
                </c:pt>
                <c:pt idx="434">
                  <c:v>0.75521400000000005</c:v>
                </c:pt>
                <c:pt idx="435">
                  <c:v>0.75563199999999997</c:v>
                </c:pt>
                <c:pt idx="436">
                  <c:v>0.77061100000000005</c:v>
                </c:pt>
                <c:pt idx="437">
                  <c:v>0.76417299999999999</c:v>
                </c:pt>
                <c:pt idx="438">
                  <c:v>0.74246000000000001</c:v>
                </c:pt>
                <c:pt idx="439">
                  <c:v>0.76305400000000001</c:v>
                </c:pt>
                <c:pt idx="440">
                  <c:v>0.78857900000000003</c:v>
                </c:pt>
                <c:pt idx="441">
                  <c:v>0.74796700000000005</c:v>
                </c:pt>
                <c:pt idx="442">
                  <c:v>0.74128799999999995</c:v>
                </c:pt>
                <c:pt idx="443">
                  <c:v>0.75303600000000004</c:v>
                </c:pt>
                <c:pt idx="444">
                  <c:v>0.75743099999999997</c:v>
                </c:pt>
                <c:pt idx="445">
                  <c:v>0.76848000000000005</c:v>
                </c:pt>
                <c:pt idx="446">
                  <c:v>0.777389</c:v>
                </c:pt>
                <c:pt idx="447">
                  <c:v>0.74408799999999997</c:v>
                </c:pt>
                <c:pt idx="448">
                  <c:v>0.75555899999999998</c:v>
                </c:pt>
                <c:pt idx="449">
                  <c:v>0.75773900000000005</c:v>
                </c:pt>
                <c:pt idx="450">
                  <c:v>0.75503200000000004</c:v>
                </c:pt>
                <c:pt idx="451">
                  <c:v>0.75606700000000004</c:v>
                </c:pt>
                <c:pt idx="452">
                  <c:v>0.743564</c:v>
                </c:pt>
                <c:pt idx="453">
                  <c:v>0.74236800000000003</c:v>
                </c:pt>
                <c:pt idx="454">
                  <c:v>0.76301399999999997</c:v>
                </c:pt>
                <c:pt idx="455">
                  <c:v>0.75448899999999997</c:v>
                </c:pt>
                <c:pt idx="456">
                  <c:v>0.76671999999999996</c:v>
                </c:pt>
                <c:pt idx="457">
                  <c:v>0.74150499999999997</c:v>
                </c:pt>
                <c:pt idx="458">
                  <c:v>0.77837299999999998</c:v>
                </c:pt>
                <c:pt idx="459">
                  <c:v>0.75126400000000004</c:v>
                </c:pt>
                <c:pt idx="460">
                  <c:v>0.75821499999999997</c:v>
                </c:pt>
                <c:pt idx="461">
                  <c:v>0.74836400000000003</c:v>
                </c:pt>
                <c:pt idx="462">
                  <c:v>0.74406300000000003</c:v>
                </c:pt>
                <c:pt idx="463">
                  <c:v>0.76441499999999996</c:v>
                </c:pt>
                <c:pt idx="464">
                  <c:v>0.757135</c:v>
                </c:pt>
                <c:pt idx="465">
                  <c:v>0.77140299999999995</c:v>
                </c:pt>
                <c:pt idx="466">
                  <c:v>0.74010100000000001</c:v>
                </c:pt>
                <c:pt idx="467">
                  <c:v>0.77386299999999997</c:v>
                </c:pt>
                <c:pt idx="468">
                  <c:v>0.75299199999999999</c:v>
                </c:pt>
                <c:pt idx="469">
                  <c:v>0.73747300000000005</c:v>
                </c:pt>
                <c:pt idx="470">
                  <c:v>0.75130399999999997</c:v>
                </c:pt>
                <c:pt idx="471">
                  <c:v>0.73850300000000002</c:v>
                </c:pt>
                <c:pt idx="472">
                  <c:v>0.75775899999999996</c:v>
                </c:pt>
                <c:pt idx="473">
                  <c:v>0.72167899999999996</c:v>
                </c:pt>
                <c:pt idx="474">
                  <c:v>0.76377700000000004</c:v>
                </c:pt>
                <c:pt idx="475">
                  <c:v>0.71905200000000002</c:v>
                </c:pt>
                <c:pt idx="476">
                  <c:v>0.74726599999999999</c:v>
                </c:pt>
                <c:pt idx="477">
                  <c:v>0.76829700000000001</c:v>
                </c:pt>
                <c:pt idx="478">
                  <c:v>0.75496099999999999</c:v>
                </c:pt>
                <c:pt idx="479">
                  <c:v>0.77423500000000001</c:v>
                </c:pt>
                <c:pt idx="480">
                  <c:v>0.76160000000000005</c:v>
                </c:pt>
                <c:pt idx="481">
                  <c:v>0.75623600000000002</c:v>
                </c:pt>
                <c:pt idx="482">
                  <c:v>0.75294700000000003</c:v>
                </c:pt>
                <c:pt idx="483">
                  <c:v>0.75665199999999999</c:v>
                </c:pt>
                <c:pt idx="484">
                  <c:v>0.77767399999999998</c:v>
                </c:pt>
                <c:pt idx="485">
                  <c:v>0.77098699999999998</c:v>
                </c:pt>
                <c:pt idx="486">
                  <c:v>0.75022299999999997</c:v>
                </c:pt>
                <c:pt idx="487">
                  <c:v>0.75738099999999997</c:v>
                </c:pt>
                <c:pt idx="488">
                  <c:v>0.76820500000000003</c:v>
                </c:pt>
                <c:pt idx="489">
                  <c:v>0.76977099999999998</c:v>
                </c:pt>
                <c:pt idx="490">
                  <c:v>0.75226599999999999</c:v>
                </c:pt>
                <c:pt idx="491">
                  <c:v>0.74815600000000004</c:v>
                </c:pt>
                <c:pt idx="492">
                  <c:v>0.77074299999999996</c:v>
                </c:pt>
                <c:pt idx="493">
                  <c:v>0.75797599999999998</c:v>
                </c:pt>
                <c:pt idx="494">
                  <c:v>0.76106300000000005</c:v>
                </c:pt>
                <c:pt idx="495">
                  <c:v>0.738398</c:v>
                </c:pt>
                <c:pt idx="496">
                  <c:v>0.75631300000000001</c:v>
                </c:pt>
                <c:pt idx="497">
                  <c:v>0.71860900000000005</c:v>
                </c:pt>
                <c:pt idx="498">
                  <c:v>0.76604700000000003</c:v>
                </c:pt>
                <c:pt idx="499">
                  <c:v>0.76413200000000003</c:v>
                </c:pt>
                <c:pt idx="500">
                  <c:v>0.75372099999999997</c:v>
                </c:pt>
                <c:pt idx="501">
                  <c:v>0.79843900000000001</c:v>
                </c:pt>
                <c:pt idx="502">
                  <c:v>0.746838</c:v>
                </c:pt>
                <c:pt idx="503">
                  <c:v>0.73141500000000004</c:v>
                </c:pt>
                <c:pt idx="504">
                  <c:v>0.760656</c:v>
                </c:pt>
                <c:pt idx="505">
                  <c:v>0.74341299999999999</c:v>
                </c:pt>
                <c:pt idx="506">
                  <c:v>0.75119000000000002</c:v>
                </c:pt>
                <c:pt idx="507">
                  <c:v>0.76149</c:v>
                </c:pt>
                <c:pt idx="508">
                  <c:v>0.767621</c:v>
                </c:pt>
                <c:pt idx="509">
                  <c:v>0.75401799999999997</c:v>
                </c:pt>
                <c:pt idx="510">
                  <c:v>0.75706300000000004</c:v>
                </c:pt>
                <c:pt idx="511">
                  <c:v>0.76503699999999997</c:v>
                </c:pt>
                <c:pt idx="512">
                  <c:v>0.79367299999999996</c:v>
                </c:pt>
                <c:pt idx="513">
                  <c:v>0.74938000000000005</c:v>
                </c:pt>
                <c:pt idx="514">
                  <c:v>0.78925900000000004</c:v>
                </c:pt>
                <c:pt idx="515">
                  <c:v>0.75236899999999995</c:v>
                </c:pt>
                <c:pt idx="516">
                  <c:v>0.73521199999999998</c:v>
                </c:pt>
                <c:pt idx="517">
                  <c:v>0.76264799999999999</c:v>
                </c:pt>
                <c:pt idx="518">
                  <c:v>0.74480599999999997</c:v>
                </c:pt>
                <c:pt idx="519">
                  <c:v>0.77188900000000005</c:v>
                </c:pt>
                <c:pt idx="520">
                  <c:v>0.76404700000000003</c:v>
                </c:pt>
                <c:pt idx="521">
                  <c:v>0.74475800000000003</c:v>
                </c:pt>
                <c:pt idx="522">
                  <c:v>0.76024599999999998</c:v>
                </c:pt>
                <c:pt idx="523">
                  <c:v>0.75806700000000005</c:v>
                </c:pt>
                <c:pt idx="524">
                  <c:v>0.77568499999999996</c:v>
                </c:pt>
                <c:pt idx="525">
                  <c:v>0.75603299999999996</c:v>
                </c:pt>
                <c:pt idx="526">
                  <c:v>0.77605400000000002</c:v>
                </c:pt>
                <c:pt idx="527">
                  <c:v>0.742564</c:v>
                </c:pt>
                <c:pt idx="528">
                  <c:v>0.74746800000000002</c:v>
                </c:pt>
                <c:pt idx="529">
                  <c:v>0.74201300000000003</c:v>
                </c:pt>
                <c:pt idx="530">
                  <c:v>0.763598</c:v>
                </c:pt>
                <c:pt idx="531">
                  <c:v>0.78211399999999998</c:v>
                </c:pt>
                <c:pt idx="532">
                  <c:v>0.76518799999999998</c:v>
                </c:pt>
                <c:pt idx="533">
                  <c:v>0.76035200000000003</c:v>
                </c:pt>
                <c:pt idx="534">
                  <c:v>0.77335799999999999</c:v>
                </c:pt>
                <c:pt idx="535">
                  <c:v>0.74907299999999999</c:v>
                </c:pt>
                <c:pt idx="536">
                  <c:v>0.77302800000000005</c:v>
                </c:pt>
                <c:pt idx="537">
                  <c:v>0.75829599999999997</c:v>
                </c:pt>
                <c:pt idx="538">
                  <c:v>0.77045300000000005</c:v>
                </c:pt>
                <c:pt idx="539">
                  <c:v>0.75753300000000001</c:v>
                </c:pt>
                <c:pt idx="540">
                  <c:v>0.76716899999999999</c:v>
                </c:pt>
                <c:pt idx="541">
                  <c:v>0.75562200000000002</c:v>
                </c:pt>
                <c:pt idx="542">
                  <c:v>0.74723300000000004</c:v>
                </c:pt>
                <c:pt idx="543">
                  <c:v>0.75830699999999995</c:v>
                </c:pt>
                <c:pt idx="544">
                  <c:v>0.76921600000000001</c:v>
                </c:pt>
                <c:pt idx="545">
                  <c:v>0.76850099999999999</c:v>
                </c:pt>
                <c:pt idx="546">
                  <c:v>0.73392500000000005</c:v>
                </c:pt>
                <c:pt idx="547">
                  <c:v>0.75</c:v>
                </c:pt>
                <c:pt idx="548">
                  <c:v>0.77728200000000003</c:v>
                </c:pt>
                <c:pt idx="549">
                  <c:v>0.74527399999999999</c:v>
                </c:pt>
                <c:pt idx="550">
                  <c:v>0.76783400000000002</c:v>
                </c:pt>
                <c:pt idx="551">
                  <c:v>0.75224599999999997</c:v>
                </c:pt>
                <c:pt idx="552">
                  <c:v>0.76171</c:v>
                </c:pt>
                <c:pt idx="553">
                  <c:v>0.75505100000000003</c:v>
                </c:pt>
                <c:pt idx="554">
                  <c:v>0.74899099999999996</c:v>
                </c:pt>
                <c:pt idx="555">
                  <c:v>0.76812400000000003</c:v>
                </c:pt>
                <c:pt idx="556">
                  <c:v>0.75357499999999999</c:v>
                </c:pt>
                <c:pt idx="557">
                  <c:v>0.76299099999999997</c:v>
                </c:pt>
                <c:pt idx="558">
                  <c:v>0.746147</c:v>
                </c:pt>
                <c:pt idx="559">
                  <c:v>0.74157899999999999</c:v>
                </c:pt>
                <c:pt idx="560">
                  <c:v>0.75796399999999997</c:v>
                </c:pt>
                <c:pt idx="561">
                  <c:v>0.74151199999999995</c:v>
                </c:pt>
                <c:pt idx="562">
                  <c:v>0.71584400000000004</c:v>
                </c:pt>
                <c:pt idx="563">
                  <c:v>0.76127299999999998</c:v>
                </c:pt>
                <c:pt idx="564">
                  <c:v>0.76421399999999995</c:v>
                </c:pt>
                <c:pt idx="565">
                  <c:v>0.760795</c:v>
                </c:pt>
                <c:pt idx="566">
                  <c:v>0.75353700000000001</c:v>
                </c:pt>
                <c:pt idx="567">
                  <c:v>0.76430900000000002</c:v>
                </c:pt>
                <c:pt idx="568">
                  <c:v>0.77673000000000003</c:v>
                </c:pt>
                <c:pt idx="569">
                  <c:v>0.76076299999999997</c:v>
                </c:pt>
                <c:pt idx="570">
                  <c:v>0.76380800000000004</c:v>
                </c:pt>
                <c:pt idx="571">
                  <c:v>0.770455</c:v>
                </c:pt>
                <c:pt idx="572">
                  <c:v>0.73909400000000003</c:v>
                </c:pt>
                <c:pt idx="573">
                  <c:v>0.76707800000000004</c:v>
                </c:pt>
                <c:pt idx="574">
                  <c:v>0.74273199999999995</c:v>
                </c:pt>
                <c:pt idx="575">
                  <c:v>0.74991099999999999</c:v>
                </c:pt>
                <c:pt idx="576">
                  <c:v>0.75811200000000001</c:v>
                </c:pt>
                <c:pt idx="577">
                  <c:v>0.74138899999999996</c:v>
                </c:pt>
                <c:pt idx="578">
                  <c:v>0.75056800000000001</c:v>
                </c:pt>
                <c:pt idx="579">
                  <c:v>0.73614199999999996</c:v>
                </c:pt>
                <c:pt idx="580">
                  <c:v>0.76646700000000001</c:v>
                </c:pt>
                <c:pt idx="581">
                  <c:v>0.75198900000000002</c:v>
                </c:pt>
                <c:pt idx="582">
                  <c:v>0.72423000000000004</c:v>
                </c:pt>
                <c:pt idx="583">
                  <c:v>0.74535099999999999</c:v>
                </c:pt>
                <c:pt idx="584">
                  <c:v>0.74577700000000002</c:v>
                </c:pt>
                <c:pt idx="585">
                  <c:v>0.76855600000000002</c:v>
                </c:pt>
                <c:pt idx="586">
                  <c:v>0.76410900000000004</c:v>
                </c:pt>
                <c:pt idx="587">
                  <c:v>0.75232100000000002</c:v>
                </c:pt>
                <c:pt idx="588">
                  <c:v>0.78754800000000003</c:v>
                </c:pt>
                <c:pt idx="589">
                  <c:v>0.76995499999999995</c:v>
                </c:pt>
                <c:pt idx="590">
                  <c:v>0.75965700000000003</c:v>
                </c:pt>
                <c:pt idx="591">
                  <c:v>0.76964600000000005</c:v>
                </c:pt>
                <c:pt idx="592">
                  <c:v>0.76778999999999997</c:v>
                </c:pt>
                <c:pt idx="593">
                  <c:v>0.77761100000000005</c:v>
                </c:pt>
                <c:pt idx="594">
                  <c:v>0.73050400000000004</c:v>
                </c:pt>
                <c:pt idx="595">
                  <c:v>0.77068099999999995</c:v>
                </c:pt>
                <c:pt idx="596">
                  <c:v>0.73907100000000003</c:v>
                </c:pt>
                <c:pt idx="597">
                  <c:v>0.757517</c:v>
                </c:pt>
                <c:pt idx="598">
                  <c:v>0.73930499999999999</c:v>
                </c:pt>
                <c:pt idx="599">
                  <c:v>0.75281900000000002</c:v>
                </c:pt>
                <c:pt idx="600">
                  <c:v>0.74774799999999997</c:v>
                </c:pt>
                <c:pt idx="601">
                  <c:v>0.72085699999999997</c:v>
                </c:pt>
                <c:pt idx="602">
                  <c:v>0.766509</c:v>
                </c:pt>
                <c:pt idx="603">
                  <c:v>0.77490999999999999</c:v>
                </c:pt>
                <c:pt idx="604">
                  <c:v>0.76478299999999999</c:v>
                </c:pt>
                <c:pt idx="605">
                  <c:v>0.765181</c:v>
                </c:pt>
                <c:pt idx="606">
                  <c:v>0.77449699999999999</c:v>
                </c:pt>
                <c:pt idx="607">
                  <c:v>0.73605600000000004</c:v>
                </c:pt>
                <c:pt idx="608">
                  <c:v>0.76413200000000003</c:v>
                </c:pt>
                <c:pt idx="609">
                  <c:v>0.76548499999999997</c:v>
                </c:pt>
                <c:pt idx="610">
                  <c:v>0.75648700000000002</c:v>
                </c:pt>
                <c:pt idx="611">
                  <c:v>0.75769200000000003</c:v>
                </c:pt>
                <c:pt idx="612">
                  <c:v>0.76481200000000005</c:v>
                </c:pt>
                <c:pt idx="613">
                  <c:v>0.76932800000000001</c:v>
                </c:pt>
                <c:pt idx="614">
                  <c:v>0.76413699999999996</c:v>
                </c:pt>
                <c:pt idx="615">
                  <c:v>0.74366100000000002</c:v>
                </c:pt>
                <c:pt idx="616">
                  <c:v>0.74662499999999998</c:v>
                </c:pt>
                <c:pt idx="617">
                  <c:v>0.77266199999999996</c:v>
                </c:pt>
                <c:pt idx="618">
                  <c:v>0.75673699999999999</c:v>
                </c:pt>
                <c:pt idx="619">
                  <c:v>0.76627400000000001</c:v>
                </c:pt>
                <c:pt idx="620">
                  <c:v>0.74158400000000002</c:v>
                </c:pt>
                <c:pt idx="621">
                  <c:v>0.74426199999999998</c:v>
                </c:pt>
                <c:pt idx="622">
                  <c:v>0.76378800000000002</c:v>
                </c:pt>
                <c:pt idx="623">
                  <c:v>0.77533099999999999</c:v>
                </c:pt>
                <c:pt idx="624">
                  <c:v>0.77241000000000004</c:v>
                </c:pt>
                <c:pt idx="625">
                  <c:v>0.75942299999999996</c:v>
                </c:pt>
                <c:pt idx="626">
                  <c:v>0.76940200000000003</c:v>
                </c:pt>
                <c:pt idx="627">
                  <c:v>0.76344699999999999</c:v>
                </c:pt>
                <c:pt idx="628">
                  <c:v>0.73965000000000003</c:v>
                </c:pt>
                <c:pt idx="629">
                  <c:v>0.76896799999999998</c:v>
                </c:pt>
                <c:pt idx="630">
                  <c:v>0.75270300000000001</c:v>
                </c:pt>
                <c:pt idx="631">
                  <c:v>0.77336499999999997</c:v>
                </c:pt>
                <c:pt idx="632">
                  <c:v>0.76474900000000001</c:v>
                </c:pt>
                <c:pt idx="633">
                  <c:v>0.75737100000000002</c:v>
                </c:pt>
                <c:pt idx="634">
                  <c:v>0.74227200000000004</c:v>
                </c:pt>
                <c:pt idx="635">
                  <c:v>0.74067099999999997</c:v>
                </c:pt>
                <c:pt idx="636">
                  <c:v>0.769231</c:v>
                </c:pt>
                <c:pt idx="637">
                  <c:v>0.76816899999999999</c:v>
                </c:pt>
                <c:pt idx="638">
                  <c:v>0.75943300000000002</c:v>
                </c:pt>
                <c:pt idx="639">
                  <c:v>0.765181</c:v>
                </c:pt>
                <c:pt idx="640">
                  <c:v>0.75405299999999997</c:v>
                </c:pt>
                <c:pt idx="641">
                  <c:v>0.76720600000000005</c:v>
                </c:pt>
                <c:pt idx="642">
                  <c:v>0.75295100000000004</c:v>
                </c:pt>
                <c:pt idx="643">
                  <c:v>0.75104899999999997</c:v>
                </c:pt>
                <c:pt idx="644">
                  <c:v>0.78249599999999997</c:v>
                </c:pt>
                <c:pt idx="645">
                  <c:v>0.75422199999999995</c:v>
                </c:pt>
                <c:pt idx="646">
                  <c:v>0.74679700000000004</c:v>
                </c:pt>
                <c:pt idx="647">
                  <c:v>0.74774399999999996</c:v>
                </c:pt>
                <c:pt idx="648">
                  <c:v>0.76162099999999999</c:v>
                </c:pt>
                <c:pt idx="649">
                  <c:v>0.74895900000000004</c:v>
                </c:pt>
                <c:pt idx="650">
                  <c:v>0.76158800000000004</c:v>
                </c:pt>
                <c:pt idx="651">
                  <c:v>0.76249999999999996</c:v>
                </c:pt>
                <c:pt idx="652">
                  <c:v>0.74758400000000003</c:v>
                </c:pt>
                <c:pt idx="653">
                  <c:v>0.75765000000000005</c:v>
                </c:pt>
                <c:pt idx="654">
                  <c:v>0.77879600000000004</c:v>
                </c:pt>
                <c:pt idx="655">
                  <c:v>0.76110800000000001</c:v>
                </c:pt>
                <c:pt idx="656">
                  <c:v>0.76678599999999997</c:v>
                </c:pt>
                <c:pt idx="657">
                  <c:v>0.73711000000000004</c:v>
                </c:pt>
                <c:pt idx="658">
                  <c:v>0.75505900000000004</c:v>
                </c:pt>
                <c:pt idx="659">
                  <c:v>0.77004499999999998</c:v>
                </c:pt>
                <c:pt idx="660">
                  <c:v>0.76127800000000001</c:v>
                </c:pt>
                <c:pt idx="661">
                  <c:v>0.74562499999999998</c:v>
                </c:pt>
                <c:pt idx="662">
                  <c:v>0.76819099999999996</c:v>
                </c:pt>
                <c:pt idx="663">
                  <c:v>0.76529999999999998</c:v>
                </c:pt>
                <c:pt idx="664">
                  <c:v>0.77205100000000004</c:v>
                </c:pt>
                <c:pt idx="665">
                  <c:v>0.78109899999999999</c:v>
                </c:pt>
                <c:pt idx="666">
                  <c:v>0.738788</c:v>
                </c:pt>
                <c:pt idx="667">
                  <c:v>0.77868499999999996</c:v>
                </c:pt>
                <c:pt idx="668">
                  <c:v>0.75670400000000004</c:v>
                </c:pt>
                <c:pt idx="669">
                  <c:v>0.76798500000000003</c:v>
                </c:pt>
                <c:pt idx="670">
                  <c:v>0.76419000000000004</c:v>
                </c:pt>
                <c:pt idx="671">
                  <c:v>0.75975899999999996</c:v>
                </c:pt>
                <c:pt idx="672">
                  <c:v>0.75743700000000003</c:v>
                </c:pt>
                <c:pt idx="673">
                  <c:v>0.74561699999999997</c:v>
                </c:pt>
                <c:pt idx="674">
                  <c:v>0.74963999999999997</c:v>
                </c:pt>
                <c:pt idx="675">
                  <c:v>0.758714</c:v>
                </c:pt>
                <c:pt idx="676">
                  <c:v>0.73602299999999998</c:v>
                </c:pt>
                <c:pt idx="677">
                  <c:v>0.75907199999999997</c:v>
                </c:pt>
                <c:pt idx="678">
                  <c:v>0.75831000000000004</c:v>
                </c:pt>
                <c:pt idx="679">
                  <c:v>0.75995699999999999</c:v>
                </c:pt>
                <c:pt idx="680">
                  <c:v>0.769675</c:v>
                </c:pt>
                <c:pt idx="681">
                  <c:v>0.75289600000000001</c:v>
                </c:pt>
                <c:pt idx="682">
                  <c:v>0.77261599999999997</c:v>
                </c:pt>
                <c:pt idx="683">
                  <c:v>0.76463099999999995</c:v>
                </c:pt>
                <c:pt idx="684">
                  <c:v>0.75464699999999996</c:v>
                </c:pt>
                <c:pt idx="685">
                  <c:v>0.74149500000000002</c:v>
                </c:pt>
                <c:pt idx="686">
                  <c:v>0.73301099999999997</c:v>
                </c:pt>
                <c:pt idx="687">
                  <c:v>0.75587599999999999</c:v>
                </c:pt>
                <c:pt idx="688">
                  <c:v>0.76432199999999995</c:v>
                </c:pt>
                <c:pt idx="689">
                  <c:v>0.75855300000000003</c:v>
                </c:pt>
                <c:pt idx="690">
                  <c:v>0.74451900000000004</c:v>
                </c:pt>
                <c:pt idx="691">
                  <c:v>0.76469500000000001</c:v>
                </c:pt>
                <c:pt idx="692">
                  <c:v>0.76167899999999999</c:v>
                </c:pt>
                <c:pt idx="693">
                  <c:v>0.75943000000000005</c:v>
                </c:pt>
                <c:pt idx="694">
                  <c:v>0.73060499999999995</c:v>
                </c:pt>
                <c:pt idx="695">
                  <c:v>0.75856599999999996</c:v>
                </c:pt>
                <c:pt idx="696">
                  <c:v>0.756938</c:v>
                </c:pt>
                <c:pt idx="697">
                  <c:v>0.77051599999999998</c:v>
                </c:pt>
                <c:pt idx="698">
                  <c:v>0.76839199999999996</c:v>
                </c:pt>
                <c:pt idx="699">
                  <c:v>0.75301499999999999</c:v>
                </c:pt>
                <c:pt idx="700">
                  <c:v>0.75131300000000001</c:v>
                </c:pt>
                <c:pt idx="701">
                  <c:v>0.76581600000000005</c:v>
                </c:pt>
                <c:pt idx="702">
                  <c:v>0.76536800000000005</c:v>
                </c:pt>
                <c:pt idx="703">
                  <c:v>0.78142699999999998</c:v>
                </c:pt>
                <c:pt idx="704">
                  <c:v>0.75990500000000005</c:v>
                </c:pt>
                <c:pt idx="705">
                  <c:v>0.72317200000000004</c:v>
                </c:pt>
                <c:pt idx="706">
                  <c:v>0.76349299999999998</c:v>
                </c:pt>
                <c:pt idx="707">
                  <c:v>0.765961</c:v>
                </c:pt>
                <c:pt idx="708">
                  <c:v>0.75224199999999997</c:v>
                </c:pt>
                <c:pt idx="709">
                  <c:v>0.75631700000000002</c:v>
                </c:pt>
                <c:pt idx="710">
                  <c:v>0.75766999999999995</c:v>
                </c:pt>
                <c:pt idx="711">
                  <c:v>0.76187099999999996</c:v>
                </c:pt>
                <c:pt idx="712">
                  <c:v>0.76345099999999999</c:v>
                </c:pt>
                <c:pt idx="713">
                  <c:v>0.74461699999999997</c:v>
                </c:pt>
                <c:pt idx="714">
                  <c:v>0.75165400000000004</c:v>
                </c:pt>
                <c:pt idx="715">
                  <c:v>0.75919199999999998</c:v>
                </c:pt>
                <c:pt idx="716">
                  <c:v>0.74467000000000005</c:v>
                </c:pt>
                <c:pt idx="717">
                  <c:v>0.75979799999999997</c:v>
                </c:pt>
                <c:pt idx="718">
                  <c:v>0.79406600000000005</c:v>
                </c:pt>
                <c:pt idx="719">
                  <c:v>0.74729599999999996</c:v>
                </c:pt>
                <c:pt idx="720">
                  <c:v>0.75941899999999996</c:v>
                </c:pt>
                <c:pt idx="721">
                  <c:v>0.76905900000000005</c:v>
                </c:pt>
                <c:pt idx="722">
                  <c:v>0.74070899999999995</c:v>
                </c:pt>
                <c:pt idx="723">
                  <c:v>0.77233099999999999</c:v>
                </c:pt>
                <c:pt idx="724">
                  <c:v>0.77706299999999995</c:v>
                </c:pt>
                <c:pt idx="725">
                  <c:v>0.749695</c:v>
                </c:pt>
                <c:pt idx="726">
                  <c:v>0.74125200000000002</c:v>
                </c:pt>
                <c:pt idx="727">
                  <c:v>0.75682899999999997</c:v>
                </c:pt>
                <c:pt idx="728">
                  <c:v>0.73087100000000005</c:v>
                </c:pt>
                <c:pt idx="729">
                  <c:v>0.75026700000000002</c:v>
                </c:pt>
                <c:pt idx="730">
                  <c:v>0.77226499999999998</c:v>
                </c:pt>
                <c:pt idx="731">
                  <c:v>0.75503600000000004</c:v>
                </c:pt>
                <c:pt idx="732">
                  <c:v>0.72896899999999998</c:v>
                </c:pt>
                <c:pt idx="733">
                  <c:v>0.77465600000000001</c:v>
                </c:pt>
                <c:pt idx="734">
                  <c:v>0.76133899999999999</c:v>
                </c:pt>
                <c:pt idx="735">
                  <c:v>0.74053400000000003</c:v>
                </c:pt>
                <c:pt idx="736">
                  <c:v>0.768737</c:v>
                </c:pt>
                <c:pt idx="737">
                  <c:v>0.77426099999999998</c:v>
                </c:pt>
                <c:pt idx="738">
                  <c:v>0.76961999999999997</c:v>
                </c:pt>
                <c:pt idx="739">
                  <c:v>0.76081100000000002</c:v>
                </c:pt>
                <c:pt idx="740">
                  <c:v>0.75237100000000001</c:v>
                </c:pt>
                <c:pt idx="741">
                  <c:v>0.72730399999999995</c:v>
                </c:pt>
                <c:pt idx="742">
                  <c:v>0.74982400000000005</c:v>
                </c:pt>
                <c:pt idx="743">
                  <c:v>0.74664799999999998</c:v>
                </c:pt>
                <c:pt idx="744">
                  <c:v>0.77435200000000004</c:v>
                </c:pt>
                <c:pt idx="745">
                  <c:v>0.75829599999999997</c:v>
                </c:pt>
                <c:pt idx="746">
                  <c:v>0.78797899999999998</c:v>
                </c:pt>
                <c:pt idx="747">
                  <c:v>0.76812599999999998</c:v>
                </c:pt>
                <c:pt idx="748">
                  <c:v>0.77583400000000002</c:v>
                </c:pt>
                <c:pt idx="749">
                  <c:v>0.76263899999999996</c:v>
                </c:pt>
                <c:pt idx="750">
                  <c:v>0.76807599999999998</c:v>
                </c:pt>
                <c:pt idx="751">
                  <c:v>0.77079900000000001</c:v>
                </c:pt>
                <c:pt idx="752">
                  <c:v>0.77290499999999995</c:v>
                </c:pt>
                <c:pt idx="753">
                  <c:v>0.77112700000000001</c:v>
                </c:pt>
                <c:pt idx="754">
                  <c:v>0.741475</c:v>
                </c:pt>
                <c:pt idx="755">
                  <c:v>0.74788600000000005</c:v>
                </c:pt>
                <c:pt idx="756">
                  <c:v>0.76195500000000005</c:v>
                </c:pt>
                <c:pt idx="757">
                  <c:v>0.74287199999999998</c:v>
                </c:pt>
                <c:pt idx="758">
                  <c:v>0.76869900000000002</c:v>
                </c:pt>
                <c:pt idx="759">
                  <c:v>0.76188699999999998</c:v>
                </c:pt>
                <c:pt idx="760">
                  <c:v>0.77577600000000002</c:v>
                </c:pt>
                <c:pt idx="761">
                  <c:v>0.75853000000000004</c:v>
                </c:pt>
                <c:pt idx="762">
                  <c:v>0.75267099999999998</c:v>
                </c:pt>
                <c:pt idx="763">
                  <c:v>0.77549900000000005</c:v>
                </c:pt>
                <c:pt idx="764">
                  <c:v>0.76360700000000004</c:v>
                </c:pt>
                <c:pt idx="765">
                  <c:v>0.76782399999999995</c:v>
                </c:pt>
                <c:pt idx="766">
                  <c:v>0.77728699999999995</c:v>
                </c:pt>
                <c:pt idx="767">
                  <c:v>0.752417</c:v>
                </c:pt>
                <c:pt idx="768">
                  <c:v>0.75768800000000003</c:v>
                </c:pt>
                <c:pt idx="769">
                  <c:v>0.73877499999999996</c:v>
                </c:pt>
                <c:pt idx="770">
                  <c:v>0.75437699999999996</c:v>
                </c:pt>
                <c:pt idx="771">
                  <c:v>0.76686900000000002</c:v>
                </c:pt>
                <c:pt idx="772">
                  <c:v>0.77109700000000003</c:v>
                </c:pt>
                <c:pt idx="773">
                  <c:v>0.759571</c:v>
                </c:pt>
                <c:pt idx="774">
                  <c:v>0.77287700000000004</c:v>
                </c:pt>
                <c:pt idx="775">
                  <c:v>0.72864899999999999</c:v>
                </c:pt>
                <c:pt idx="776">
                  <c:v>0.77821099999999999</c:v>
                </c:pt>
                <c:pt idx="777">
                  <c:v>0.74673199999999995</c:v>
                </c:pt>
                <c:pt idx="778">
                  <c:v>0.74696700000000005</c:v>
                </c:pt>
                <c:pt idx="779">
                  <c:v>0.74332500000000001</c:v>
                </c:pt>
                <c:pt idx="780">
                  <c:v>0.751355</c:v>
                </c:pt>
                <c:pt idx="781">
                  <c:v>0.76198299999999997</c:v>
                </c:pt>
                <c:pt idx="782">
                  <c:v>0.76097499999999996</c:v>
                </c:pt>
                <c:pt idx="783">
                  <c:v>0.77016799999999996</c:v>
                </c:pt>
                <c:pt idx="784">
                  <c:v>0.77527900000000005</c:v>
                </c:pt>
                <c:pt idx="785">
                  <c:v>0.739093</c:v>
                </c:pt>
                <c:pt idx="786">
                  <c:v>0.75885899999999995</c:v>
                </c:pt>
                <c:pt idx="787">
                  <c:v>0.75268299999999999</c:v>
                </c:pt>
                <c:pt idx="788">
                  <c:v>0.73534900000000003</c:v>
                </c:pt>
                <c:pt idx="789">
                  <c:v>0.74432799999999999</c:v>
                </c:pt>
                <c:pt idx="790">
                  <c:v>0.74639999999999995</c:v>
                </c:pt>
                <c:pt idx="791">
                  <c:v>0.75988699999999998</c:v>
                </c:pt>
                <c:pt idx="792">
                  <c:v>0.741062</c:v>
                </c:pt>
                <c:pt idx="793">
                  <c:v>0.743394</c:v>
                </c:pt>
                <c:pt idx="794">
                  <c:v>0.75263400000000003</c:v>
                </c:pt>
                <c:pt idx="795">
                  <c:v>0.73082100000000005</c:v>
                </c:pt>
                <c:pt idx="796">
                  <c:v>0.71828000000000003</c:v>
                </c:pt>
                <c:pt idx="797">
                  <c:v>0.76023200000000002</c:v>
                </c:pt>
                <c:pt idx="798">
                  <c:v>0.74467700000000003</c:v>
                </c:pt>
                <c:pt idx="799">
                  <c:v>0.74283200000000005</c:v>
                </c:pt>
                <c:pt idx="800">
                  <c:v>0.74735700000000005</c:v>
                </c:pt>
                <c:pt idx="801">
                  <c:v>0.776532</c:v>
                </c:pt>
                <c:pt idx="802">
                  <c:v>0.75034800000000001</c:v>
                </c:pt>
                <c:pt idx="803">
                  <c:v>0.74959699999999996</c:v>
                </c:pt>
                <c:pt idx="804">
                  <c:v>0.75406399999999996</c:v>
                </c:pt>
                <c:pt idx="805">
                  <c:v>0.75730399999999998</c:v>
                </c:pt>
                <c:pt idx="806">
                  <c:v>0.76376100000000002</c:v>
                </c:pt>
                <c:pt idx="807">
                  <c:v>0.74995599999999996</c:v>
                </c:pt>
                <c:pt idx="808">
                  <c:v>0.762795</c:v>
                </c:pt>
                <c:pt idx="809">
                  <c:v>0.74451299999999998</c:v>
                </c:pt>
                <c:pt idx="810">
                  <c:v>0.77818799999999999</c:v>
                </c:pt>
                <c:pt idx="811">
                  <c:v>0.73214000000000001</c:v>
                </c:pt>
                <c:pt idx="812">
                  <c:v>0.73981699999999995</c:v>
                </c:pt>
                <c:pt idx="813">
                  <c:v>0.75101899999999999</c:v>
                </c:pt>
                <c:pt idx="814">
                  <c:v>0.74416199999999999</c:v>
                </c:pt>
                <c:pt idx="815">
                  <c:v>0.75995100000000004</c:v>
                </c:pt>
                <c:pt idx="816">
                  <c:v>0.76550399999999996</c:v>
                </c:pt>
                <c:pt idx="817">
                  <c:v>0.75065899999999997</c:v>
                </c:pt>
                <c:pt idx="818">
                  <c:v>0.756301</c:v>
                </c:pt>
                <c:pt idx="819">
                  <c:v>0.77431399999999995</c:v>
                </c:pt>
                <c:pt idx="820">
                  <c:v>0.74133099999999996</c:v>
                </c:pt>
                <c:pt idx="821">
                  <c:v>0.73929500000000004</c:v>
                </c:pt>
                <c:pt idx="822">
                  <c:v>0.75770700000000002</c:v>
                </c:pt>
                <c:pt idx="823">
                  <c:v>0.75520900000000002</c:v>
                </c:pt>
                <c:pt idx="824">
                  <c:v>0.77391100000000002</c:v>
                </c:pt>
                <c:pt idx="825">
                  <c:v>0.76642200000000005</c:v>
                </c:pt>
                <c:pt idx="826">
                  <c:v>0.74629999999999996</c:v>
                </c:pt>
                <c:pt idx="827">
                  <c:v>0.760467</c:v>
                </c:pt>
                <c:pt idx="828">
                  <c:v>0.74839699999999998</c:v>
                </c:pt>
                <c:pt idx="829">
                  <c:v>0.77532400000000001</c:v>
                </c:pt>
                <c:pt idx="830">
                  <c:v>0.73699199999999998</c:v>
                </c:pt>
                <c:pt idx="831">
                  <c:v>0.77117400000000003</c:v>
                </c:pt>
                <c:pt idx="832">
                  <c:v>0.72763199999999995</c:v>
                </c:pt>
                <c:pt idx="833">
                  <c:v>0.74769799999999997</c:v>
                </c:pt>
                <c:pt idx="834">
                  <c:v>0.73153800000000002</c:v>
                </c:pt>
                <c:pt idx="835">
                  <c:v>0.76496699999999995</c:v>
                </c:pt>
                <c:pt idx="836">
                  <c:v>0.75654999999999994</c:v>
                </c:pt>
                <c:pt idx="837">
                  <c:v>0.75286600000000004</c:v>
                </c:pt>
                <c:pt idx="838">
                  <c:v>0.77960200000000002</c:v>
                </c:pt>
                <c:pt idx="839">
                  <c:v>0.74513200000000002</c:v>
                </c:pt>
                <c:pt idx="840">
                  <c:v>0.78146199999999999</c:v>
                </c:pt>
                <c:pt idx="841">
                  <c:v>0.73573200000000005</c:v>
                </c:pt>
                <c:pt idx="842">
                  <c:v>0.75704499999999997</c:v>
                </c:pt>
                <c:pt idx="843">
                  <c:v>0.75370099999999995</c:v>
                </c:pt>
                <c:pt idx="844">
                  <c:v>0.76938300000000004</c:v>
                </c:pt>
                <c:pt idx="845">
                  <c:v>0.75186600000000003</c:v>
                </c:pt>
                <c:pt idx="846">
                  <c:v>0.73353100000000004</c:v>
                </c:pt>
                <c:pt idx="847">
                  <c:v>0.75613200000000003</c:v>
                </c:pt>
                <c:pt idx="848">
                  <c:v>0.75308200000000003</c:v>
                </c:pt>
                <c:pt idx="849">
                  <c:v>0.77225500000000002</c:v>
                </c:pt>
                <c:pt idx="850">
                  <c:v>0.76941899999999996</c:v>
                </c:pt>
                <c:pt idx="851">
                  <c:v>0.74920200000000003</c:v>
                </c:pt>
                <c:pt idx="852">
                  <c:v>0.752664</c:v>
                </c:pt>
                <c:pt idx="853">
                  <c:v>0.75798100000000002</c:v>
                </c:pt>
                <c:pt idx="854">
                  <c:v>0.75922100000000003</c:v>
                </c:pt>
                <c:pt idx="855">
                  <c:v>0.75626800000000005</c:v>
                </c:pt>
                <c:pt idx="856">
                  <c:v>0.76329199999999997</c:v>
                </c:pt>
                <c:pt idx="857">
                  <c:v>0.75149999999999995</c:v>
                </c:pt>
                <c:pt idx="858">
                  <c:v>0.76509400000000005</c:v>
                </c:pt>
                <c:pt idx="859">
                  <c:v>0.76409499999999997</c:v>
                </c:pt>
                <c:pt idx="860">
                  <c:v>0.76223099999999999</c:v>
                </c:pt>
                <c:pt idx="861">
                  <c:v>0.78132000000000001</c:v>
                </c:pt>
                <c:pt idx="862">
                  <c:v>0.77433700000000005</c:v>
                </c:pt>
                <c:pt idx="863">
                  <c:v>0.77213299999999996</c:v>
                </c:pt>
                <c:pt idx="864">
                  <c:v>0.74982899999999997</c:v>
                </c:pt>
                <c:pt idx="865">
                  <c:v>0.75044100000000002</c:v>
                </c:pt>
                <c:pt idx="866">
                  <c:v>0.76167700000000005</c:v>
                </c:pt>
                <c:pt idx="867">
                  <c:v>0.73921899999999996</c:v>
                </c:pt>
                <c:pt idx="868">
                  <c:v>0.76643899999999998</c:v>
                </c:pt>
                <c:pt idx="869">
                  <c:v>0.78855699999999995</c:v>
                </c:pt>
                <c:pt idx="870">
                  <c:v>0.754054</c:v>
                </c:pt>
                <c:pt idx="871">
                  <c:v>0.75162799999999996</c:v>
                </c:pt>
                <c:pt idx="872">
                  <c:v>0.78386900000000004</c:v>
                </c:pt>
                <c:pt idx="873">
                  <c:v>0.73192900000000005</c:v>
                </c:pt>
                <c:pt idx="874">
                  <c:v>0.74503200000000003</c:v>
                </c:pt>
                <c:pt idx="875">
                  <c:v>0.74640399999999996</c:v>
                </c:pt>
                <c:pt idx="876">
                  <c:v>0.78422099999999995</c:v>
                </c:pt>
                <c:pt idx="877">
                  <c:v>0.75699000000000005</c:v>
                </c:pt>
                <c:pt idx="878">
                  <c:v>0.75111499999999998</c:v>
                </c:pt>
                <c:pt idx="879">
                  <c:v>0.75388999999999995</c:v>
                </c:pt>
                <c:pt idx="880">
                  <c:v>0.75440799999999997</c:v>
                </c:pt>
                <c:pt idx="881">
                  <c:v>0.75905100000000003</c:v>
                </c:pt>
                <c:pt idx="882">
                  <c:v>0.75320100000000001</c:v>
                </c:pt>
                <c:pt idx="883">
                  <c:v>0.76014800000000005</c:v>
                </c:pt>
                <c:pt idx="884">
                  <c:v>0.73834200000000005</c:v>
                </c:pt>
                <c:pt idx="885">
                  <c:v>0.76147799999999999</c:v>
                </c:pt>
                <c:pt idx="886">
                  <c:v>0.75926300000000002</c:v>
                </c:pt>
                <c:pt idx="887">
                  <c:v>0.76874200000000004</c:v>
                </c:pt>
                <c:pt idx="888">
                  <c:v>0.75338400000000005</c:v>
                </c:pt>
                <c:pt idx="889">
                  <c:v>0.74690500000000004</c:v>
                </c:pt>
                <c:pt idx="890">
                  <c:v>0.75726599999999999</c:v>
                </c:pt>
                <c:pt idx="891">
                  <c:v>0.75004499999999996</c:v>
                </c:pt>
                <c:pt idx="892">
                  <c:v>0.76348899999999997</c:v>
                </c:pt>
                <c:pt idx="893">
                  <c:v>0.74972799999999995</c:v>
                </c:pt>
                <c:pt idx="894">
                  <c:v>0.75441999999999998</c:v>
                </c:pt>
                <c:pt idx="895">
                  <c:v>0.74278100000000002</c:v>
                </c:pt>
                <c:pt idx="896">
                  <c:v>0.76125699999999996</c:v>
                </c:pt>
                <c:pt idx="897">
                  <c:v>0.76885700000000001</c:v>
                </c:pt>
                <c:pt idx="898">
                  <c:v>0.76756100000000005</c:v>
                </c:pt>
                <c:pt idx="899">
                  <c:v>0.75325399999999998</c:v>
                </c:pt>
                <c:pt idx="900">
                  <c:v>0.75449999999999995</c:v>
                </c:pt>
                <c:pt idx="901">
                  <c:v>0.75578900000000004</c:v>
                </c:pt>
                <c:pt idx="902">
                  <c:v>0.74023700000000003</c:v>
                </c:pt>
                <c:pt idx="903">
                  <c:v>0.76078199999999996</c:v>
                </c:pt>
                <c:pt idx="904">
                  <c:v>0.75944100000000003</c:v>
                </c:pt>
                <c:pt idx="905">
                  <c:v>0.75409800000000005</c:v>
                </c:pt>
                <c:pt idx="906">
                  <c:v>0.76689200000000002</c:v>
                </c:pt>
                <c:pt idx="907">
                  <c:v>0.75608900000000001</c:v>
                </c:pt>
                <c:pt idx="908">
                  <c:v>0.76289600000000002</c:v>
                </c:pt>
                <c:pt idx="909">
                  <c:v>0.78977699999999995</c:v>
                </c:pt>
                <c:pt idx="910">
                  <c:v>0.77529700000000001</c:v>
                </c:pt>
                <c:pt idx="911">
                  <c:v>0.76593500000000003</c:v>
                </c:pt>
                <c:pt idx="912">
                  <c:v>0.75728300000000004</c:v>
                </c:pt>
                <c:pt idx="913">
                  <c:v>0.75717400000000001</c:v>
                </c:pt>
                <c:pt idx="914">
                  <c:v>0.76530200000000004</c:v>
                </c:pt>
                <c:pt idx="915">
                  <c:v>0.75727599999999995</c:v>
                </c:pt>
                <c:pt idx="916">
                  <c:v>0.75420200000000004</c:v>
                </c:pt>
                <c:pt idx="917">
                  <c:v>0.74637399999999998</c:v>
                </c:pt>
                <c:pt idx="918">
                  <c:v>0.74014599999999997</c:v>
                </c:pt>
                <c:pt idx="919">
                  <c:v>0.74217100000000003</c:v>
                </c:pt>
                <c:pt idx="920">
                  <c:v>0.745363</c:v>
                </c:pt>
                <c:pt idx="921">
                  <c:v>0.74776200000000004</c:v>
                </c:pt>
                <c:pt idx="922">
                  <c:v>0.75841899999999995</c:v>
                </c:pt>
                <c:pt idx="923">
                  <c:v>0.72739500000000001</c:v>
                </c:pt>
                <c:pt idx="924">
                  <c:v>0.77068899999999996</c:v>
                </c:pt>
                <c:pt idx="925">
                  <c:v>0.75133799999999995</c:v>
                </c:pt>
                <c:pt idx="926">
                  <c:v>0.77222299999999999</c:v>
                </c:pt>
                <c:pt idx="927">
                  <c:v>0.76183599999999996</c:v>
                </c:pt>
                <c:pt idx="928">
                  <c:v>0.75872399999999995</c:v>
                </c:pt>
                <c:pt idx="929">
                  <c:v>0.72621999999999998</c:v>
                </c:pt>
                <c:pt idx="930">
                  <c:v>0.73973800000000001</c:v>
                </c:pt>
                <c:pt idx="931">
                  <c:v>0.76040700000000006</c:v>
                </c:pt>
                <c:pt idx="932">
                  <c:v>0.761494</c:v>
                </c:pt>
                <c:pt idx="933">
                  <c:v>0.75105</c:v>
                </c:pt>
                <c:pt idx="934">
                  <c:v>0.77482799999999996</c:v>
                </c:pt>
                <c:pt idx="935">
                  <c:v>0.75734199999999996</c:v>
                </c:pt>
                <c:pt idx="936">
                  <c:v>0.77227500000000004</c:v>
                </c:pt>
                <c:pt idx="937">
                  <c:v>0.75675199999999998</c:v>
                </c:pt>
                <c:pt idx="938">
                  <c:v>0.75710200000000005</c:v>
                </c:pt>
                <c:pt idx="939">
                  <c:v>0.75573199999999996</c:v>
                </c:pt>
                <c:pt idx="940">
                  <c:v>0.77372399999999997</c:v>
                </c:pt>
                <c:pt idx="941">
                  <c:v>0.737016</c:v>
                </c:pt>
                <c:pt idx="942">
                  <c:v>0.755575</c:v>
                </c:pt>
                <c:pt idx="943">
                  <c:v>0.77414000000000005</c:v>
                </c:pt>
                <c:pt idx="944">
                  <c:v>0.75690100000000005</c:v>
                </c:pt>
                <c:pt idx="945">
                  <c:v>0.74417800000000001</c:v>
                </c:pt>
                <c:pt idx="946">
                  <c:v>0.78517899999999996</c:v>
                </c:pt>
                <c:pt idx="947">
                  <c:v>0.75383500000000003</c:v>
                </c:pt>
                <c:pt idx="948">
                  <c:v>0.76969100000000001</c:v>
                </c:pt>
                <c:pt idx="949">
                  <c:v>0.78135900000000003</c:v>
                </c:pt>
                <c:pt idx="950">
                  <c:v>0.74689399999999995</c:v>
                </c:pt>
                <c:pt idx="951">
                  <c:v>0.76763000000000003</c:v>
                </c:pt>
                <c:pt idx="952">
                  <c:v>0.74702599999999997</c:v>
                </c:pt>
                <c:pt idx="953">
                  <c:v>0.74991300000000005</c:v>
                </c:pt>
                <c:pt idx="954">
                  <c:v>0.76527000000000001</c:v>
                </c:pt>
                <c:pt idx="955">
                  <c:v>0.738344</c:v>
                </c:pt>
                <c:pt idx="956">
                  <c:v>0.75225900000000001</c:v>
                </c:pt>
                <c:pt idx="957">
                  <c:v>0.73703799999999997</c:v>
                </c:pt>
                <c:pt idx="958">
                  <c:v>0.75247299999999995</c:v>
                </c:pt>
                <c:pt idx="959">
                  <c:v>0.75458199999999997</c:v>
                </c:pt>
                <c:pt idx="960">
                  <c:v>0.76406799999999997</c:v>
                </c:pt>
                <c:pt idx="961">
                  <c:v>0.74045000000000005</c:v>
                </c:pt>
                <c:pt idx="962">
                  <c:v>0.74770099999999995</c:v>
                </c:pt>
                <c:pt idx="963">
                  <c:v>0.74866600000000005</c:v>
                </c:pt>
                <c:pt idx="964">
                  <c:v>0.76475899999999997</c:v>
                </c:pt>
                <c:pt idx="965">
                  <c:v>0.78327400000000003</c:v>
                </c:pt>
                <c:pt idx="966">
                  <c:v>0.74294700000000002</c:v>
                </c:pt>
                <c:pt idx="967">
                  <c:v>0.74430200000000002</c:v>
                </c:pt>
                <c:pt idx="968">
                  <c:v>0.75709599999999999</c:v>
                </c:pt>
                <c:pt idx="969">
                  <c:v>0.766231</c:v>
                </c:pt>
                <c:pt idx="970">
                  <c:v>0.75145099999999998</c:v>
                </c:pt>
                <c:pt idx="971">
                  <c:v>0.74458899999999995</c:v>
                </c:pt>
                <c:pt idx="972">
                  <c:v>0.78330200000000005</c:v>
                </c:pt>
                <c:pt idx="973">
                  <c:v>0.74685599999999996</c:v>
                </c:pt>
                <c:pt idx="974">
                  <c:v>0.73389300000000002</c:v>
                </c:pt>
                <c:pt idx="975">
                  <c:v>0.76850799999999997</c:v>
                </c:pt>
                <c:pt idx="976">
                  <c:v>0.72641</c:v>
                </c:pt>
                <c:pt idx="977">
                  <c:v>0.75849999999999995</c:v>
                </c:pt>
                <c:pt idx="978">
                  <c:v>0.75412800000000002</c:v>
                </c:pt>
                <c:pt idx="979">
                  <c:v>0.74303900000000001</c:v>
                </c:pt>
                <c:pt idx="980">
                  <c:v>0.75487199999999999</c:v>
                </c:pt>
                <c:pt idx="981">
                  <c:v>0.76536999999999999</c:v>
                </c:pt>
                <c:pt idx="982">
                  <c:v>0.74408099999999999</c:v>
                </c:pt>
                <c:pt idx="983">
                  <c:v>0.74247300000000005</c:v>
                </c:pt>
                <c:pt idx="984">
                  <c:v>0.78364299999999998</c:v>
                </c:pt>
                <c:pt idx="985">
                  <c:v>0.77876400000000001</c:v>
                </c:pt>
                <c:pt idx="986">
                  <c:v>0.77074600000000004</c:v>
                </c:pt>
                <c:pt idx="987">
                  <c:v>0.75110900000000003</c:v>
                </c:pt>
                <c:pt idx="988">
                  <c:v>0.76796200000000003</c:v>
                </c:pt>
                <c:pt idx="989">
                  <c:v>0.75282499999999997</c:v>
                </c:pt>
                <c:pt idx="990">
                  <c:v>0.771235</c:v>
                </c:pt>
                <c:pt idx="991">
                  <c:v>0.74986699999999995</c:v>
                </c:pt>
                <c:pt idx="992">
                  <c:v>0.73673900000000003</c:v>
                </c:pt>
                <c:pt idx="993">
                  <c:v>0.75314300000000001</c:v>
                </c:pt>
                <c:pt idx="994">
                  <c:v>0.76363300000000001</c:v>
                </c:pt>
                <c:pt idx="995">
                  <c:v>0.73578500000000002</c:v>
                </c:pt>
                <c:pt idx="996">
                  <c:v>0.75858999999999999</c:v>
                </c:pt>
                <c:pt idx="997">
                  <c:v>0.75607999999999997</c:v>
                </c:pt>
                <c:pt idx="998">
                  <c:v>0.74730099999999999</c:v>
                </c:pt>
                <c:pt idx="999">
                  <c:v>0.76343099999999997</c:v>
                </c:pt>
                <c:pt idx="1000">
                  <c:v>0.75114400000000003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EA-4D19-BFEC-2C6E4BFEEB7E}"/>
            </c:ext>
          </c:extLst>
        </c:ser>
        <c:ser>
          <c:idx val="2"/>
          <c:order val="2"/>
          <c:tx>
            <c:strRef>
              <c:f>'Model 1.2 full'!$R$1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1.2 full'!$A$2:$A$1002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full'!$R$2:$R$1002</c:f>
              <c:numCache>
                <c:formatCode>General</c:formatCode>
                <c:ptCount val="1001"/>
                <c:pt idx="0">
                  <c:v>0.67</c:v>
                </c:pt>
                <c:pt idx="1">
                  <c:v>0.67214200000000002</c:v>
                </c:pt>
                <c:pt idx="2">
                  <c:v>0.53864000000000001</c:v>
                </c:pt>
                <c:pt idx="3">
                  <c:v>0.53203100000000003</c:v>
                </c:pt>
                <c:pt idx="4">
                  <c:v>0.65403999999999995</c:v>
                </c:pt>
                <c:pt idx="5">
                  <c:v>0.62764500000000001</c:v>
                </c:pt>
                <c:pt idx="6">
                  <c:v>0.66538200000000003</c:v>
                </c:pt>
                <c:pt idx="7">
                  <c:v>0.65847599999999995</c:v>
                </c:pt>
                <c:pt idx="8">
                  <c:v>0.68769599999999997</c:v>
                </c:pt>
                <c:pt idx="9">
                  <c:v>0.64204700000000003</c:v>
                </c:pt>
                <c:pt idx="10">
                  <c:v>0.60236199999999995</c:v>
                </c:pt>
                <c:pt idx="11">
                  <c:v>0.62551800000000002</c:v>
                </c:pt>
                <c:pt idx="12">
                  <c:v>0.63379399999999997</c:v>
                </c:pt>
                <c:pt idx="13">
                  <c:v>0.65500499999999995</c:v>
                </c:pt>
                <c:pt idx="14">
                  <c:v>0.56109200000000004</c:v>
                </c:pt>
                <c:pt idx="15">
                  <c:v>0.48668600000000001</c:v>
                </c:pt>
                <c:pt idx="16">
                  <c:v>0.293659</c:v>
                </c:pt>
                <c:pt idx="17">
                  <c:v>4.2122399999999997E-2</c:v>
                </c:pt>
                <c:pt idx="18">
                  <c:v>2.7738599999999999E-2</c:v>
                </c:pt>
                <c:pt idx="19">
                  <c:v>1.03258E-2</c:v>
                </c:pt>
                <c:pt idx="20">
                  <c:v>2.19805E-2</c:v>
                </c:pt>
                <c:pt idx="21">
                  <c:v>1.1178199999999999E-2</c:v>
                </c:pt>
                <c:pt idx="22">
                  <c:v>1.53718E-2</c:v>
                </c:pt>
                <c:pt idx="23">
                  <c:v>1.1801499999999999E-2</c:v>
                </c:pt>
                <c:pt idx="24">
                  <c:v>7.5901299999999996E-3</c:v>
                </c:pt>
                <c:pt idx="25">
                  <c:v>1.15794E-2</c:v>
                </c:pt>
                <c:pt idx="26">
                  <c:v>1.3118299999999999E-2</c:v>
                </c:pt>
                <c:pt idx="27">
                  <c:v>1.8898000000000002E-2</c:v>
                </c:pt>
                <c:pt idx="28">
                  <c:v>1.3421300000000001E-2</c:v>
                </c:pt>
                <c:pt idx="29">
                  <c:v>8.3623699999999992E-3</c:v>
                </c:pt>
                <c:pt idx="30">
                  <c:v>5.5312299999999998E-3</c:v>
                </c:pt>
                <c:pt idx="31">
                  <c:v>6.2290399999999999E-3</c:v>
                </c:pt>
                <c:pt idx="32">
                  <c:v>4.914E-3</c:v>
                </c:pt>
                <c:pt idx="33">
                  <c:v>4.7810800000000001E-3</c:v>
                </c:pt>
                <c:pt idx="34">
                  <c:v>7.0278800000000002E-3</c:v>
                </c:pt>
                <c:pt idx="35">
                  <c:v>2.8261900000000001E-3</c:v>
                </c:pt>
                <c:pt idx="36">
                  <c:v>4.0549699999999998E-3</c:v>
                </c:pt>
                <c:pt idx="37">
                  <c:v>4.6609199999999998E-3</c:v>
                </c:pt>
                <c:pt idx="38">
                  <c:v>8.0036599999999992E-3</c:v>
                </c:pt>
                <c:pt idx="39">
                  <c:v>2.5434500000000001E-3</c:v>
                </c:pt>
                <c:pt idx="40">
                  <c:v>3.3959699999999999E-3</c:v>
                </c:pt>
                <c:pt idx="41">
                  <c:v>3.3557000000000001E-3</c:v>
                </c:pt>
                <c:pt idx="42">
                  <c:v>5.8204600000000004E-3</c:v>
                </c:pt>
                <c:pt idx="43">
                  <c:v>6.4330100000000003E-3</c:v>
                </c:pt>
                <c:pt idx="44">
                  <c:v>5.0367299999999997E-3</c:v>
                </c:pt>
                <c:pt idx="45">
                  <c:v>9.7539299999999992E-3</c:v>
                </c:pt>
                <c:pt idx="46">
                  <c:v>6.8614399999999999E-3</c:v>
                </c:pt>
                <c:pt idx="47">
                  <c:v>8.1781000000000006E-3</c:v>
                </c:pt>
                <c:pt idx="48">
                  <c:v>8.0124600000000008E-3</c:v>
                </c:pt>
                <c:pt idx="49">
                  <c:v>6.5999099999999996E-3</c:v>
                </c:pt>
                <c:pt idx="50">
                  <c:v>3.4522400000000001E-3</c:v>
                </c:pt>
                <c:pt idx="51">
                  <c:v>5.3203800000000004E-3</c:v>
                </c:pt>
                <c:pt idx="52">
                  <c:v>7.5222199999999996E-3</c:v>
                </c:pt>
                <c:pt idx="53">
                  <c:v>5.2805300000000003E-3</c:v>
                </c:pt>
                <c:pt idx="54">
                  <c:v>6.5629599999999996E-3</c:v>
                </c:pt>
                <c:pt idx="55">
                  <c:v>6.1807299999999997E-3</c:v>
                </c:pt>
                <c:pt idx="56">
                  <c:v>1.05215E-2</c:v>
                </c:pt>
                <c:pt idx="57">
                  <c:v>6.5681400000000001E-3</c:v>
                </c:pt>
                <c:pt idx="58">
                  <c:v>7.5827200000000003E-3</c:v>
                </c:pt>
                <c:pt idx="59">
                  <c:v>1.7406399999999999E-3</c:v>
                </c:pt>
                <c:pt idx="60">
                  <c:v>8.9552199999999998E-3</c:v>
                </c:pt>
                <c:pt idx="61">
                  <c:v>4.24961E-3</c:v>
                </c:pt>
                <c:pt idx="62">
                  <c:v>4.43656E-3</c:v>
                </c:pt>
                <c:pt idx="63">
                  <c:v>4.1062800000000003E-3</c:v>
                </c:pt>
                <c:pt idx="64">
                  <c:v>7.7395900000000002E-3</c:v>
                </c:pt>
                <c:pt idx="65">
                  <c:v>4.3015600000000003E-3</c:v>
                </c:pt>
                <c:pt idx="66">
                  <c:v>4.6645899999999997E-3</c:v>
                </c:pt>
                <c:pt idx="67">
                  <c:v>3.4459E-3</c:v>
                </c:pt>
                <c:pt idx="68">
                  <c:v>6.2513999999999998E-3</c:v>
                </c:pt>
                <c:pt idx="69">
                  <c:v>6.3680300000000002E-3</c:v>
                </c:pt>
                <c:pt idx="70">
                  <c:v>1.13442E-2</c:v>
                </c:pt>
                <c:pt idx="71">
                  <c:v>7.3891599999999997E-3</c:v>
                </c:pt>
                <c:pt idx="72">
                  <c:v>5.3835799999999998E-3</c:v>
                </c:pt>
                <c:pt idx="73">
                  <c:v>5.7471299999999996E-3</c:v>
                </c:pt>
                <c:pt idx="74">
                  <c:v>1.1600900000000001E-2</c:v>
                </c:pt>
                <c:pt idx="75">
                  <c:v>5.8759499999999996E-3</c:v>
                </c:pt>
                <c:pt idx="76">
                  <c:v>1.08897E-2</c:v>
                </c:pt>
                <c:pt idx="77">
                  <c:v>4.6157400000000001E-3</c:v>
                </c:pt>
                <c:pt idx="78">
                  <c:v>4.79015E-3</c:v>
                </c:pt>
                <c:pt idx="79">
                  <c:v>1.88758E-3</c:v>
                </c:pt>
                <c:pt idx="80">
                  <c:v>5.4421799999999996E-3</c:v>
                </c:pt>
                <c:pt idx="81">
                  <c:v>5.3007599999999998E-3</c:v>
                </c:pt>
                <c:pt idx="82">
                  <c:v>5.6129300000000003E-3</c:v>
                </c:pt>
                <c:pt idx="83">
                  <c:v>5.27357E-3</c:v>
                </c:pt>
                <c:pt idx="84">
                  <c:v>5.5617399999999999E-3</c:v>
                </c:pt>
                <c:pt idx="85">
                  <c:v>3.3723E-3</c:v>
                </c:pt>
                <c:pt idx="86">
                  <c:v>1.3895299999999999E-2</c:v>
                </c:pt>
                <c:pt idx="87">
                  <c:v>9.5593399999999995E-3</c:v>
                </c:pt>
                <c:pt idx="88">
                  <c:v>6.1291799999999997E-3</c:v>
                </c:pt>
                <c:pt idx="89">
                  <c:v>4.53412E-3</c:v>
                </c:pt>
                <c:pt idx="90">
                  <c:v>7.8369900000000003E-3</c:v>
                </c:pt>
                <c:pt idx="91">
                  <c:v>5.7893600000000003E-3</c:v>
                </c:pt>
                <c:pt idx="92">
                  <c:v>8.7508199999999994E-3</c:v>
                </c:pt>
                <c:pt idx="93">
                  <c:v>4.1132299999999998E-3</c:v>
                </c:pt>
                <c:pt idx="94">
                  <c:v>4.9321800000000004E-3</c:v>
                </c:pt>
                <c:pt idx="95">
                  <c:v>1.3977699999999999E-2</c:v>
                </c:pt>
                <c:pt idx="96">
                  <c:v>1.15821E-2</c:v>
                </c:pt>
                <c:pt idx="97">
                  <c:v>9.9637700000000003E-3</c:v>
                </c:pt>
                <c:pt idx="98">
                  <c:v>6.9716800000000001E-3</c:v>
                </c:pt>
                <c:pt idx="99">
                  <c:v>1.01879E-2</c:v>
                </c:pt>
                <c:pt idx="100">
                  <c:v>1.00093E-2</c:v>
                </c:pt>
                <c:pt idx="101">
                  <c:v>4.5672500000000001E-3</c:v>
                </c:pt>
                <c:pt idx="102">
                  <c:v>3.6092899999999998E-3</c:v>
                </c:pt>
                <c:pt idx="103">
                  <c:v>2.1032999999999998E-3</c:v>
                </c:pt>
                <c:pt idx="104">
                  <c:v>3.2467500000000001E-3</c:v>
                </c:pt>
                <c:pt idx="105">
                  <c:v>5.0137899999999997E-3</c:v>
                </c:pt>
                <c:pt idx="106">
                  <c:v>9.0852799999999994E-3</c:v>
                </c:pt>
                <c:pt idx="107">
                  <c:v>4.34484E-3</c:v>
                </c:pt>
                <c:pt idx="108">
                  <c:v>7.5011699999999997E-3</c:v>
                </c:pt>
                <c:pt idx="109">
                  <c:v>4.2036399999999998E-3</c:v>
                </c:pt>
                <c:pt idx="110">
                  <c:v>3.1746000000000001E-3</c:v>
                </c:pt>
                <c:pt idx="111">
                  <c:v>6.4249700000000003E-3</c:v>
                </c:pt>
                <c:pt idx="112">
                  <c:v>2.9639800000000002E-3</c:v>
                </c:pt>
                <c:pt idx="113">
                  <c:v>7.8890699999999998E-3</c:v>
                </c:pt>
                <c:pt idx="114">
                  <c:v>6.0160400000000003E-3</c:v>
                </c:pt>
                <c:pt idx="115">
                  <c:v>6.7638999999999998E-3</c:v>
                </c:pt>
                <c:pt idx="116">
                  <c:v>5.8066100000000002E-3</c:v>
                </c:pt>
                <c:pt idx="117">
                  <c:v>7.0103099999999996E-3</c:v>
                </c:pt>
                <c:pt idx="118">
                  <c:v>9.6499099999999994E-3</c:v>
                </c:pt>
                <c:pt idx="119">
                  <c:v>8.3023799999999998E-3</c:v>
                </c:pt>
                <c:pt idx="120">
                  <c:v>5.6521699999999998E-3</c:v>
                </c:pt>
                <c:pt idx="121">
                  <c:v>8.6422600000000006E-3</c:v>
                </c:pt>
                <c:pt idx="122">
                  <c:v>7.4090700000000002E-3</c:v>
                </c:pt>
                <c:pt idx="123">
                  <c:v>4.9227999999999997E-3</c:v>
                </c:pt>
                <c:pt idx="124">
                  <c:v>6.5971500000000004E-3</c:v>
                </c:pt>
                <c:pt idx="125">
                  <c:v>6.8073500000000002E-3</c:v>
                </c:pt>
                <c:pt idx="126">
                  <c:v>2.7309999999999999E-3</c:v>
                </c:pt>
                <c:pt idx="127">
                  <c:v>7.8317300000000003E-3</c:v>
                </c:pt>
                <c:pt idx="128">
                  <c:v>7.0760099999999998E-3</c:v>
                </c:pt>
                <c:pt idx="129">
                  <c:v>2.84293E-3</c:v>
                </c:pt>
                <c:pt idx="130">
                  <c:v>6.27825E-3</c:v>
                </c:pt>
                <c:pt idx="131">
                  <c:v>8.7016300000000001E-3</c:v>
                </c:pt>
                <c:pt idx="132">
                  <c:v>1.55521E-3</c:v>
                </c:pt>
                <c:pt idx="133">
                  <c:v>2.5045499999999999E-3</c:v>
                </c:pt>
                <c:pt idx="134">
                  <c:v>3.8400700000000001E-3</c:v>
                </c:pt>
                <c:pt idx="135">
                  <c:v>6.02544E-3</c:v>
                </c:pt>
                <c:pt idx="136">
                  <c:v>2.6184200000000002E-3</c:v>
                </c:pt>
                <c:pt idx="137">
                  <c:v>4.3336900000000003E-3</c:v>
                </c:pt>
                <c:pt idx="138">
                  <c:v>3.9990599999999996E-3</c:v>
                </c:pt>
                <c:pt idx="139">
                  <c:v>4.0855600000000002E-3</c:v>
                </c:pt>
                <c:pt idx="140">
                  <c:v>8.7998E-3</c:v>
                </c:pt>
                <c:pt idx="141">
                  <c:v>8.9706200000000003E-3</c:v>
                </c:pt>
                <c:pt idx="142">
                  <c:v>6.6714299999999999E-3</c:v>
                </c:pt>
                <c:pt idx="143">
                  <c:v>1.49541E-3</c:v>
                </c:pt>
                <c:pt idx="144">
                  <c:v>2.3207200000000001E-3</c:v>
                </c:pt>
                <c:pt idx="145">
                  <c:v>6.5566399999999999E-3</c:v>
                </c:pt>
                <c:pt idx="146">
                  <c:v>7.13205E-3</c:v>
                </c:pt>
                <c:pt idx="147">
                  <c:v>5.2631600000000002E-3</c:v>
                </c:pt>
                <c:pt idx="148">
                  <c:v>3.81337E-3</c:v>
                </c:pt>
                <c:pt idx="149">
                  <c:v>3.6249400000000001E-3</c:v>
                </c:pt>
                <c:pt idx="150">
                  <c:v>8.5273099999999998E-3</c:v>
                </c:pt>
                <c:pt idx="151">
                  <c:v>6.2299E-3</c:v>
                </c:pt>
                <c:pt idx="152">
                  <c:v>4.4769099999999997E-3</c:v>
                </c:pt>
                <c:pt idx="153">
                  <c:v>9.02062E-3</c:v>
                </c:pt>
                <c:pt idx="154">
                  <c:v>7.8891299999999994E-3</c:v>
                </c:pt>
                <c:pt idx="155">
                  <c:v>4.4611399999999997E-3</c:v>
                </c:pt>
                <c:pt idx="156">
                  <c:v>1.2585300000000001E-2</c:v>
                </c:pt>
                <c:pt idx="157">
                  <c:v>5.0944600000000003E-3</c:v>
                </c:pt>
                <c:pt idx="158">
                  <c:v>5.1462000000000001E-3</c:v>
                </c:pt>
                <c:pt idx="159">
                  <c:v>1.9911500000000001E-3</c:v>
                </c:pt>
                <c:pt idx="160">
                  <c:v>7.4475299999999999E-3</c:v>
                </c:pt>
                <c:pt idx="161">
                  <c:v>7.1723500000000001E-3</c:v>
                </c:pt>
                <c:pt idx="162">
                  <c:v>2.7668900000000001E-3</c:v>
                </c:pt>
                <c:pt idx="163">
                  <c:v>1.16869E-2</c:v>
                </c:pt>
                <c:pt idx="164">
                  <c:v>8.7854200000000004E-3</c:v>
                </c:pt>
                <c:pt idx="165">
                  <c:v>3.2603599999999999E-3</c:v>
                </c:pt>
                <c:pt idx="166">
                  <c:v>3.4196399999999998E-3</c:v>
                </c:pt>
                <c:pt idx="167">
                  <c:v>6.3810400000000001E-3</c:v>
                </c:pt>
                <c:pt idx="168">
                  <c:v>6.9621700000000002E-3</c:v>
                </c:pt>
                <c:pt idx="169">
                  <c:v>1.3315600000000001E-3</c:v>
                </c:pt>
                <c:pt idx="170">
                  <c:v>7.3704199999999999E-3</c:v>
                </c:pt>
                <c:pt idx="171">
                  <c:v>8.75657E-3</c:v>
                </c:pt>
                <c:pt idx="172">
                  <c:v>7.44417E-3</c:v>
                </c:pt>
                <c:pt idx="173">
                  <c:v>6.5098700000000001E-3</c:v>
                </c:pt>
                <c:pt idx="174">
                  <c:v>6.0769800000000001E-3</c:v>
                </c:pt>
                <c:pt idx="175">
                  <c:v>9.2176800000000007E-3</c:v>
                </c:pt>
                <c:pt idx="176">
                  <c:v>5.7870400000000002E-3</c:v>
                </c:pt>
                <c:pt idx="177">
                  <c:v>8.4682400000000001E-3</c:v>
                </c:pt>
                <c:pt idx="178">
                  <c:v>6.8091100000000002E-3</c:v>
                </c:pt>
                <c:pt idx="179">
                  <c:v>5.1953900000000003E-3</c:v>
                </c:pt>
                <c:pt idx="180">
                  <c:v>7.7878299999999999E-3</c:v>
                </c:pt>
                <c:pt idx="181">
                  <c:v>3.5595100000000001E-3</c:v>
                </c:pt>
                <c:pt idx="182">
                  <c:v>7.3377700000000004E-3</c:v>
                </c:pt>
                <c:pt idx="183">
                  <c:v>5.9840400000000004E-3</c:v>
                </c:pt>
                <c:pt idx="184">
                  <c:v>3.83315E-3</c:v>
                </c:pt>
                <c:pt idx="185">
                  <c:v>2.0065199999999999E-3</c:v>
                </c:pt>
                <c:pt idx="186">
                  <c:v>7.6390499999999997E-3</c:v>
                </c:pt>
                <c:pt idx="187">
                  <c:v>6.7291499999999997E-3</c:v>
                </c:pt>
                <c:pt idx="188">
                  <c:v>5.7789499999999997E-3</c:v>
                </c:pt>
                <c:pt idx="189">
                  <c:v>6.2156299999999998E-3</c:v>
                </c:pt>
                <c:pt idx="190">
                  <c:v>6.45161E-3</c:v>
                </c:pt>
                <c:pt idx="191">
                  <c:v>2.4112199999999999E-3</c:v>
                </c:pt>
                <c:pt idx="192">
                  <c:v>1.022E-2</c:v>
                </c:pt>
                <c:pt idx="193">
                  <c:v>5.8892800000000002E-3</c:v>
                </c:pt>
                <c:pt idx="194">
                  <c:v>7.7502200000000004E-3</c:v>
                </c:pt>
                <c:pt idx="195">
                  <c:v>2.7397300000000001E-3</c:v>
                </c:pt>
                <c:pt idx="196">
                  <c:v>1.32138E-2</c:v>
                </c:pt>
                <c:pt idx="197">
                  <c:v>1.18371E-2</c:v>
                </c:pt>
                <c:pt idx="198">
                  <c:v>1.5497E-3</c:v>
                </c:pt>
                <c:pt idx="199">
                  <c:v>7.1032200000000004E-3</c:v>
                </c:pt>
                <c:pt idx="200">
                  <c:v>5.68047E-3</c:v>
                </c:pt>
                <c:pt idx="201">
                  <c:v>2.4853100000000001E-3</c:v>
                </c:pt>
                <c:pt idx="202">
                  <c:v>4.6490999999999998E-3</c:v>
                </c:pt>
                <c:pt idx="203">
                  <c:v>3.2383400000000001E-3</c:v>
                </c:pt>
                <c:pt idx="204">
                  <c:v>4.4336100000000002E-3</c:v>
                </c:pt>
                <c:pt idx="205">
                  <c:v>5.0098E-3</c:v>
                </c:pt>
                <c:pt idx="206">
                  <c:v>1.222E-2</c:v>
                </c:pt>
                <c:pt idx="207">
                  <c:v>3.4121899999999998E-3</c:v>
                </c:pt>
                <c:pt idx="208">
                  <c:v>4.6576600000000001E-3</c:v>
                </c:pt>
                <c:pt idx="209">
                  <c:v>6.36792E-3</c:v>
                </c:pt>
                <c:pt idx="210">
                  <c:v>5.1883600000000004E-3</c:v>
                </c:pt>
                <c:pt idx="211">
                  <c:v>5.8282899999999999E-3</c:v>
                </c:pt>
                <c:pt idx="212">
                  <c:v>5.9353699999999997E-3</c:v>
                </c:pt>
                <c:pt idx="213">
                  <c:v>5.3333299999999998E-3</c:v>
                </c:pt>
                <c:pt idx="214">
                  <c:v>5.5260800000000001E-3</c:v>
                </c:pt>
                <c:pt idx="215">
                  <c:v>5.02952E-3</c:v>
                </c:pt>
                <c:pt idx="216">
                  <c:v>9.4841500000000002E-3</c:v>
                </c:pt>
                <c:pt idx="217">
                  <c:v>4.9798400000000001E-3</c:v>
                </c:pt>
                <c:pt idx="218">
                  <c:v>9.0600200000000002E-3</c:v>
                </c:pt>
                <c:pt idx="219">
                  <c:v>3.3507900000000002E-3</c:v>
                </c:pt>
                <c:pt idx="220">
                  <c:v>5.9003500000000004E-3</c:v>
                </c:pt>
                <c:pt idx="221">
                  <c:v>6.0352799999999996E-3</c:v>
                </c:pt>
                <c:pt idx="222">
                  <c:v>2.4881199999999999E-3</c:v>
                </c:pt>
                <c:pt idx="223">
                  <c:v>1.9579100000000002E-3</c:v>
                </c:pt>
                <c:pt idx="224">
                  <c:v>1.1423600000000001E-2</c:v>
                </c:pt>
                <c:pt idx="225">
                  <c:v>6.7937800000000001E-3</c:v>
                </c:pt>
                <c:pt idx="226">
                  <c:v>3.3167499999999998E-3</c:v>
                </c:pt>
                <c:pt idx="227">
                  <c:v>6.8476400000000003E-3</c:v>
                </c:pt>
                <c:pt idx="228">
                  <c:v>4.2957300000000002E-3</c:v>
                </c:pt>
                <c:pt idx="229">
                  <c:v>7.2639200000000001E-3</c:v>
                </c:pt>
                <c:pt idx="230">
                  <c:v>4.9715899999999997E-3</c:v>
                </c:pt>
                <c:pt idx="231">
                  <c:v>9.3154199999999996E-3</c:v>
                </c:pt>
                <c:pt idx="232">
                  <c:v>3.9198599999999998E-3</c:v>
                </c:pt>
                <c:pt idx="233">
                  <c:v>4.3811600000000003E-3</c:v>
                </c:pt>
                <c:pt idx="234">
                  <c:v>3.5902299999999998E-3</c:v>
                </c:pt>
                <c:pt idx="235">
                  <c:v>6.2717800000000002E-3</c:v>
                </c:pt>
                <c:pt idx="236">
                  <c:v>1.0813400000000001E-2</c:v>
                </c:pt>
                <c:pt idx="237">
                  <c:v>4.1850699999999999E-3</c:v>
                </c:pt>
                <c:pt idx="238">
                  <c:v>5.2072000000000004E-3</c:v>
                </c:pt>
                <c:pt idx="239">
                  <c:v>5.3826400000000002E-3</c:v>
                </c:pt>
                <c:pt idx="240">
                  <c:v>8.9359899999999996E-3</c:v>
                </c:pt>
                <c:pt idx="241">
                  <c:v>9.3245399999999992E-3</c:v>
                </c:pt>
                <c:pt idx="242">
                  <c:v>5.4769500000000004E-3</c:v>
                </c:pt>
                <c:pt idx="243">
                  <c:v>7.9070900000000003E-3</c:v>
                </c:pt>
                <c:pt idx="244">
                  <c:v>7.2193800000000001E-3</c:v>
                </c:pt>
                <c:pt idx="245">
                  <c:v>3.4403699999999999E-3</c:v>
                </c:pt>
                <c:pt idx="246">
                  <c:v>1.04025E-2</c:v>
                </c:pt>
                <c:pt idx="247">
                  <c:v>6.4382600000000003E-3</c:v>
                </c:pt>
                <c:pt idx="248">
                  <c:v>1.3531800000000001E-3</c:v>
                </c:pt>
                <c:pt idx="249">
                  <c:v>9.3734600000000001E-3</c:v>
                </c:pt>
                <c:pt idx="250">
                  <c:v>9.7271600000000003E-3</c:v>
                </c:pt>
                <c:pt idx="251">
                  <c:v>3.8806700000000001E-3</c:v>
                </c:pt>
                <c:pt idx="252">
                  <c:v>4.3547999999999998E-3</c:v>
                </c:pt>
                <c:pt idx="253">
                  <c:v>1.07143E-2</c:v>
                </c:pt>
                <c:pt idx="254">
                  <c:v>6.9103899999999998E-3</c:v>
                </c:pt>
                <c:pt idx="255">
                  <c:v>4.2137900000000002E-3</c:v>
                </c:pt>
                <c:pt idx="256">
                  <c:v>8.3258299999999993E-3</c:v>
                </c:pt>
                <c:pt idx="257">
                  <c:v>5.6048599999999997E-3</c:v>
                </c:pt>
                <c:pt idx="258">
                  <c:v>4.71347E-3</c:v>
                </c:pt>
                <c:pt idx="259">
                  <c:v>2.10231E-3</c:v>
                </c:pt>
                <c:pt idx="260">
                  <c:v>4.38982E-3</c:v>
                </c:pt>
                <c:pt idx="261">
                  <c:v>5.9990800000000004E-3</c:v>
                </c:pt>
                <c:pt idx="262">
                  <c:v>4.1657500000000002E-3</c:v>
                </c:pt>
                <c:pt idx="263">
                  <c:v>7.3109400000000001E-3</c:v>
                </c:pt>
                <c:pt idx="264">
                  <c:v>2.8353300000000001E-3</c:v>
                </c:pt>
                <c:pt idx="265">
                  <c:v>2.52294E-3</c:v>
                </c:pt>
                <c:pt idx="266">
                  <c:v>8.3198500000000002E-3</c:v>
                </c:pt>
                <c:pt idx="267">
                  <c:v>7.2381800000000003E-3</c:v>
                </c:pt>
                <c:pt idx="268">
                  <c:v>5.6980099999999999E-3</c:v>
                </c:pt>
                <c:pt idx="269">
                  <c:v>6.3463299999999999E-3</c:v>
                </c:pt>
                <c:pt idx="270">
                  <c:v>6.84025E-3</c:v>
                </c:pt>
                <c:pt idx="271">
                  <c:v>3.3296300000000001E-3</c:v>
                </c:pt>
                <c:pt idx="272">
                  <c:v>3.10188E-3</c:v>
                </c:pt>
                <c:pt idx="273">
                  <c:v>4.62963E-3</c:v>
                </c:pt>
                <c:pt idx="274">
                  <c:v>8.1789800000000006E-3</c:v>
                </c:pt>
                <c:pt idx="275">
                  <c:v>6.4220199999999996E-3</c:v>
                </c:pt>
                <c:pt idx="276">
                  <c:v>9.9076800000000003E-3</c:v>
                </c:pt>
                <c:pt idx="277">
                  <c:v>7.4626900000000001E-3</c:v>
                </c:pt>
                <c:pt idx="278">
                  <c:v>5.7333999999999996E-3</c:v>
                </c:pt>
                <c:pt idx="279">
                  <c:v>6.2878400000000003E-3</c:v>
                </c:pt>
                <c:pt idx="280">
                  <c:v>4.1301000000000003E-3</c:v>
                </c:pt>
                <c:pt idx="281">
                  <c:v>1.03844E-2</c:v>
                </c:pt>
                <c:pt idx="282">
                  <c:v>2.1702399999999999E-3</c:v>
                </c:pt>
                <c:pt idx="283">
                  <c:v>5.2418400000000002E-3</c:v>
                </c:pt>
                <c:pt idx="284">
                  <c:v>6.9156299999999999E-3</c:v>
                </c:pt>
                <c:pt idx="285">
                  <c:v>1.0196999999999999E-2</c:v>
                </c:pt>
                <c:pt idx="286">
                  <c:v>5.7395099999999998E-3</c:v>
                </c:pt>
                <c:pt idx="287">
                  <c:v>4.3269199999999997E-3</c:v>
                </c:pt>
                <c:pt idx="288">
                  <c:v>8.7783500000000007E-3</c:v>
                </c:pt>
                <c:pt idx="289">
                  <c:v>3.1208199999999998E-3</c:v>
                </c:pt>
                <c:pt idx="290">
                  <c:v>5.7624099999999999E-3</c:v>
                </c:pt>
                <c:pt idx="291">
                  <c:v>6.9864899999999997E-3</c:v>
                </c:pt>
                <c:pt idx="292">
                  <c:v>6.8493199999999999E-3</c:v>
                </c:pt>
                <c:pt idx="293">
                  <c:v>7.0953400000000003E-3</c:v>
                </c:pt>
                <c:pt idx="294">
                  <c:v>4.1648400000000004E-3</c:v>
                </c:pt>
                <c:pt idx="295">
                  <c:v>8.5953899999999996E-3</c:v>
                </c:pt>
                <c:pt idx="296">
                  <c:v>8.5371500000000003E-3</c:v>
                </c:pt>
                <c:pt idx="297">
                  <c:v>4.0056600000000003E-3</c:v>
                </c:pt>
                <c:pt idx="298">
                  <c:v>5.7723399999999999E-3</c:v>
                </c:pt>
                <c:pt idx="299">
                  <c:v>4.7258999999999999E-3</c:v>
                </c:pt>
                <c:pt idx="300">
                  <c:v>4.43262E-3</c:v>
                </c:pt>
                <c:pt idx="301">
                  <c:v>4.0322600000000002E-3</c:v>
                </c:pt>
                <c:pt idx="302">
                  <c:v>2.8242900000000001E-3</c:v>
                </c:pt>
                <c:pt idx="303">
                  <c:v>4.1089999999999998E-3</c:v>
                </c:pt>
                <c:pt idx="304">
                  <c:v>2.2815399999999999E-3</c:v>
                </c:pt>
                <c:pt idx="305">
                  <c:v>1.34862E-3</c:v>
                </c:pt>
                <c:pt idx="306">
                  <c:v>2.7925900000000002E-3</c:v>
                </c:pt>
                <c:pt idx="307">
                  <c:v>2.89339E-3</c:v>
                </c:pt>
                <c:pt idx="308">
                  <c:v>8.5135799999999998E-3</c:v>
                </c:pt>
                <c:pt idx="309">
                  <c:v>4.8022000000000004E-3</c:v>
                </c:pt>
                <c:pt idx="310">
                  <c:v>1.2914699999999999E-2</c:v>
                </c:pt>
                <c:pt idx="311">
                  <c:v>9.2697300000000003E-3</c:v>
                </c:pt>
                <c:pt idx="312">
                  <c:v>8.1247300000000001E-3</c:v>
                </c:pt>
                <c:pt idx="313">
                  <c:v>6.6666700000000004E-3</c:v>
                </c:pt>
                <c:pt idx="314">
                  <c:v>2.2356400000000001E-3</c:v>
                </c:pt>
                <c:pt idx="315">
                  <c:v>1.20378E-2</c:v>
                </c:pt>
                <c:pt idx="316">
                  <c:v>6.5882400000000004E-3</c:v>
                </c:pt>
                <c:pt idx="317">
                  <c:v>5.4114999999999996E-3</c:v>
                </c:pt>
                <c:pt idx="318">
                  <c:v>6.0308200000000001E-3</c:v>
                </c:pt>
                <c:pt idx="319">
                  <c:v>6.5438700000000002E-3</c:v>
                </c:pt>
                <c:pt idx="320">
                  <c:v>6.41451E-3</c:v>
                </c:pt>
                <c:pt idx="321">
                  <c:v>7.0815499999999998E-3</c:v>
                </c:pt>
                <c:pt idx="322">
                  <c:v>5.3242999999999997E-3</c:v>
                </c:pt>
                <c:pt idx="323">
                  <c:v>4.7318600000000001E-3</c:v>
                </c:pt>
                <c:pt idx="324">
                  <c:v>7.4850300000000002E-3</c:v>
                </c:pt>
                <c:pt idx="325">
                  <c:v>3.0755700000000001E-3</c:v>
                </c:pt>
                <c:pt idx="326">
                  <c:v>2.0161300000000001E-3</c:v>
                </c:pt>
                <c:pt idx="327">
                  <c:v>5.81395E-3</c:v>
                </c:pt>
                <c:pt idx="328">
                  <c:v>6.6119500000000001E-3</c:v>
                </c:pt>
                <c:pt idx="329">
                  <c:v>9.8133100000000004E-3</c:v>
                </c:pt>
                <c:pt idx="330">
                  <c:v>2.98635E-3</c:v>
                </c:pt>
                <c:pt idx="331">
                  <c:v>8.7548599999999997E-3</c:v>
                </c:pt>
                <c:pt idx="332">
                  <c:v>4.8176199999999999E-3</c:v>
                </c:pt>
                <c:pt idx="333">
                  <c:v>4.3478299999999996E-3</c:v>
                </c:pt>
                <c:pt idx="334">
                  <c:v>4.6740499999999999E-3</c:v>
                </c:pt>
                <c:pt idx="335">
                  <c:v>4.2627899999999998E-3</c:v>
                </c:pt>
                <c:pt idx="336">
                  <c:v>4.6072800000000001E-3</c:v>
                </c:pt>
                <c:pt idx="337">
                  <c:v>3.8150800000000002E-3</c:v>
                </c:pt>
                <c:pt idx="338">
                  <c:v>5.9742600000000003E-3</c:v>
                </c:pt>
                <c:pt idx="339">
                  <c:v>2.0482500000000002E-3</c:v>
                </c:pt>
                <c:pt idx="340">
                  <c:v>6.7567599999999997E-3</c:v>
                </c:pt>
                <c:pt idx="341">
                  <c:v>3.8262399999999998E-3</c:v>
                </c:pt>
                <c:pt idx="342">
                  <c:v>5.9765699999999996E-3</c:v>
                </c:pt>
                <c:pt idx="343">
                  <c:v>4.59619E-3</c:v>
                </c:pt>
                <c:pt idx="344">
                  <c:v>9.6194999999999996E-3</c:v>
                </c:pt>
                <c:pt idx="345">
                  <c:v>8.7640400000000007E-3</c:v>
                </c:pt>
                <c:pt idx="346">
                  <c:v>5.2851800000000004E-3</c:v>
                </c:pt>
                <c:pt idx="347">
                  <c:v>7.7302999999999998E-3</c:v>
                </c:pt>
                <c:pt idx="348">
                  <c:v>4.9176799999999998E-3</c:v>
                </c:pt>
                <c:pt idx="349">
                  <c:v>1.16697E-2</c:v>
                </c:pt>
                <c:pt idx="350">
                  <c:v>1.0101000000000001E-2</c:v>
                </c:pt>
                <c:pt idx="351">
                  <c:v>1.1326900000000001E-2</c:v>
                </c:pt>
                <c:pt idx="352">
                  <c:v>4.98979E-3</c:v>
                </c:pt>
                <c:pt idx="353">
                  <c:v>4.2301200000000004E-3</c:v>
                </c:pt>
                <c:pt idx="354">
                  <c:v>8.8534700000000004E-3</c:v>
                </c:pt>
                <c:pt idx="355">
                  <c:v>1.6294199999999999E-3</c:v>
                </c:pt>
                <c:pt idx="356">
                  <c:v>7.3950400000000003E-3</c:v>
                </c:pt>
                <c:pt idx="357">
                  <c:v>6.7114100000000001E-3</c:v>
                </c:pt>
                <c:pt idx="358">
                  <c:v>8.0302299999999993E-3</c:v>
                </c:pt>
                <c:pt idx="359">
                  <c:v>4.5915900000000004E-3</c:v>
                </c:pt>
                <c:pt idx="360">
                  <c:v>5.5134399999999997E-3</c:v>
                </c:pt>
                <c:pt idx="361">
                  <c:v>5.91312E-3</c:v>
                </c:pt>
                <c:pt idx="362">
                  <c:v>4.7383199999999999E-3</c:v>
                </c:pt>
                <c:pt idx="363">
                  <c:v>8.5836899999999997E-3</c:v>
                </c:pt>
                <c:pt idx="364">
                  <c:v>7.0938199999999998E-3</c:v>
                </c:pt>
                <c:pt idx="365">
                  <c:v>1.02278E-2</c:v>
                </c:pt>
                <c:pt idx="366">
                  <c:v>2.7072099999999998E-3</c:v>
                </c:pt>
                <c:pt idx="367">
                  <c:v>1.31579E-2</c:v>
                </c:pt>
                <c:pt idx="368">
                  <c:v>7.2783400000000003E-3</c:v>
                </c:pt>
                <c:pt idx="369">
                  <c:v>6.9444399999999996E-3</c:v>
                </c:pt>
                <c:pt idx="370">
                  <c:v>2.1136699999999998E-3</c:v>
                </c:pt>
                <c:pt idx="371">
                  <c:v>4.5781600000000004E-3</c:v>
                </c:pt>
                <c:pt idx="372">
                  <c:v>4.9382699999999998E-3</c:v>
                </c:pt>
                <c:pt idx="373">
                  <c:v>6.3276299999999999E-3</c:v>
                </c:pt>
                <c:pt idx="374">
                  <c:v>4.6464599999999998E-3</c:v>
                </c:pt>
                <c:pt idx="375">
                  <c:v>1.38153E-3</c:v>
                </c:pt>
                <c:pt idx="376">
                  <c:v>5.7595399999999996E-3</c:v>
                </c:pt>
                <c:pt idx="377">
                  <c:v>4.6878299999999996E-3</c:v>
                </c:pt>
                <c:pt idx="378">
                  <c:v>1.03211E-2</c:v>
                </c:pt>
                <c:pt idx="379">
                  <c:v>7.6680200000000002E-3</c:v>
                </c:pt>
                <c:pt idx="380">
                  <c:v>8.94701E-3</c:v>
                </c:pt>
                <c:pt idx="381">
                  <c:v>5.8247899999999998E-3</c:v>
                </c:pt>
                <c:pt idx="382">
                  <c:v>6.6882399999999998E-3</c:v>
                </c:pt>
                <c:pt idx="383">
                  <c:v>8.94906E-3</c:v>
                </c:pt>
                <c:pt idx="384">
                  <c:v>6.2645000000000001E-3</c:v>
                </c:pt>
                <c:pt idx="385">
                  <c:v>2.89077E-3</c:v>
                </c:pt>
                <c:pt idx="386">
                  <c:v>7.8384800000000001E-3</c:v>
                </c:pt>
                <c:pt idx="387">
                  <c:v>4.2812099999999997E-3</c:v>
                </c:pt>
                <c:pt idx="388">
                  <c:v>1.12166E-2</c:v>
                </c:pt>
                <c:pt idx="389">
                  <c:v>7.0765100000000003E-3</c:v>
                </c:pt>
                <c:pt idx="390">
                  <c:v>6.45161E-3</c:v>
                </c:pt>
                <c:pt idx="391">
                  <c:v>3.7077400000000002E-3</c:v>
                </c:pt>
                <c:pt idx="392">
                  <c:v>1.0270100000000001E-2</c:v>
                </c:pt>
                <c:pt idx="393">
                  <c:v>4.8353700000000003E-3</c:v>
                </c:pt>
                <c:pt idx="394">
                  <c:v>5.7829200000000004E-3</c:v>
                </c:pt>
                <c:pt idx="395">
                  <c:v>3.9482299999999996E-3</c:v>
                </c:pt>
                <c:pt idx="396">
                  <c:v>3.8396900000000002E-3</c:v>
                </c:pt>
                <c:pt idx="397">
                  <c:v>1.1368800000000001E-3</c:v>
                </c:pt>
                <c:pt idx="398">
                  <c:v>6.8444700000000001E-3</c:v>
                </c:pt>
                <c:pt idx="399">
                  <c:v>6.4935100000000001E-3</c:v>
                </c:pt>
                <c:pt idx="400">
                  <c:v>3.6199100000000001E-3</c:v>
                </c:pt>
                <c:pt idx="401">
                  <c:v>3.5453099999999999E-3</c:v>
                </c:pt>
                <c:pt idx="402">
                  <c:v>4.6521499999999999E-3</c:v>
                </c:pt>
                <c:pt idx="403">
                  <c:v>4.9796299999999996E-3</c:v>
                </c:pt>
                <c:pt idx="404">
                  <c:v>1.36227E-2</c:v>
                </c:pt>
                <c:pt idx="405">
                  <c:v>4.5818999999999999E-3</c:v>
                </c:pt>
                <c:pt idx="406">
                  <c:v>1.2445100000000001E-2</c:v>
                </c:pt>
                <c:pt idx="407">
                  <c:v>7.0237099999999998E-3</c:v>
                </c:pt>
                <c:pt idx="408">
                  <c:v>5.5283900000000002E-3</c:v>
                </c:pt>
                <c:pt idx="409">
                  <c:v>4.6677000000000003E-3</c:v>
                </c:pt>
                <c:pt idx="410">
                  <c:v>1.5833500000000001E-3</c:v>
                </c:pt>
                <c:pt idx="411">
                  <c:v>1.00737E-2</c:v>
                </c:pt>
                <c:pt idx="412">
                  <c:v>8.0539800000000005E-3</c:v>
                </c:pt>
                <c:pt idx="413">
                  <c:v>4.5955900000000001E-3</c:v>
                </c:pt>
                <c:pt idx="414">
                  <c:v>4.33944E-3</c:v>
                </c:pt>
                <c:pt idx="415">
                  <c:v>4.44444E-3</c:v>
                </c:pt>
                <c:pt idx="416">
                  <c:v>8.1024600000000006E-3</c:v>
                </c:pt>
                <c:pt idx="417">
                  <c:v>6.9756999999999996E-3</c:v>
                </c:pt>
                <c:pt idx="418">
                  <c:v>3.80409E-3</c:v>
                </c:pt>
                <c:pt idx="419">
                  <c:v>5.2117300000000004E-3</c:v>
                </c:pt>
                <c:pt idx="420">
                  <c:v>9.58058E-3</c:v>
                </c:pt>
                <c:pt idx="421">
                  <c:v>4.7993000000000003E-3</c:v>
                </c:pt>
                <c:pt idx="422">
                  <c:v>2.3612799999999999E-3</c:v>
                </c:pt>
                <c:pt idx="423">
                  <c:v>5.5805999999999998E-3</c:v>
                </c:pt>
                <c:pt idx="424">
                  <c:v>6.9413299999999999E-3</c:v>
                </c:pt>
                <c:pt idx="425">
                  <c:v>9.4385300000000005E-3</c:v>
                </c:pt>
                <c:pt idx="426">
                  <c:v>5.4309299999999996E-3</c:v>
                </c:pt>
                <c:pt idx="427">
                  <c:v>4.6570700000000001E-3</c:v>
                </c:pt>
                <c:pt idx="428">
                  <c:v>8.5470100000000007E-3</c:v>
                </c:pt>
                <c:pt idx="429">
                  <c:v>2.1072299999999999E-3</c:v>
                </c:pt>
                <c:pt idx="430">
                  <c:v>4.1532100000000001E-3</c:v>
                </c:pt>
                <c:pt idx="431">
                  <c:v>4.4612999999999996E-3</c:v>
                </c:pt>
                <c:pt idx="432">
                  <c:v>2.4586500000000002E-3</c:v>
                </c:pt>
                <c:pt idx="433">
                  <c:v>7.0247E-3</c:v>
                </c:pt>
                <c:pt idx="434">
                  <c:v>6.6789500000000003E-3</c:v>
                </c:pt>
                <c:pt idx="435">
                  <c:v>4.7180399999999997E-3</c:v>
                </c:pt>
                <c:pt idx="436">
                  <c:v>6.02544E-3</c:v>
                </c:pt>
                <c:pt idx="437">
                  <c:v>1.02904E-2</c:v>
                </c:pt>
                <c:pt idx="438">
                  <c:v>2.2321400000000001E-3</c:v>
                </c:pt>
                <c:pt idx="439">
                  <c:v>3.37382E-3</c:v>
                </c:pt>
                <c:pt idx="440">
                  <c:v>9.8060600000000001E-3</c:v>
                </c:pt>
                <c:pt idx="441">
                  <c:v>2.9940100000000001E-3</c:v>
                </c:pt>
                <c:pt idx="442">
                  <c:v>4.1292200000000003E-3</c:v>
                </c:pt>
                <c:pt idx="443">
                  <c:v>8.7603999999999998E-3</c:v>
                </c:pt>
                <c:pt idx="444">
                  <c:v>5.5197800000000002E-3</c:v>
                </c:pt>
                <c:pt idx="445">
                  <c:v>4.6904299999999998E-3</c:v>
                </c:pt>
                <c:pt idx="446">
                  <c:v>8.5357799999999998E-3</c:v>
                </c:pt>
                <c:pt idx="447">
                  <c:v>4.9019600000000003E-3</c:v>
                </c:pt>
                <c:pt idx="448">
                  <c:v>5.00119E-3</c:v>
                </c:pt>
                <c:pt idx="449">
                  <c:v>8.0000000000000002E-3</c:v>
                </c:pt>
                <c:pt idx="450">
                  <c:v>6.5374200000000004E-3</c:v>
                </c:pt>
                <c:pt idx="451">
                  <c:v>8.4859299999999992E-3</c:v>
                </c:pt>
                <c:pt idx="452">
                  <c:v>9.6735199999999997E-3</c:v>
                </c:pt>
                <c:pt idx="453">
                  <c:v>1.43762E-2</c:v>
                </c:pt>
                <c:pt idx="454">
                  <c:v>3.6925899999999999E-3</c:v>
                </c:pt>
                <c:pt idx="455">
                  <c:v>4.5714299999999996E-3</c:v>
                </c:pt>
                <c:pt idx="456">
                  <c:v>5.3080999999999996E-3</c:v>
                </c:pt>
                <c:pt idx="457">
                  <c:v>1.19951E-2</c:v>
                </c:pt>
                <c:pt idx="458">
                  <c:v>6.3180800000000002E-3</c:v>
                </c:pt>
                <c:pt idx="459">
                  <c:v>5.3952599999999998E-3</c:v>
                </c:pt>
                <c:pt idx="460">
                  <c:v>3.9452300000000001E-3</c:v>
                </c:pt>
                <c:pt idx="461">
                  <c:v>5.9608999999999999E-3</c:v>
                </c:pt>
                <c:pt idx="462">
                  <c:v>4.4032400000000001E-3</c:v>
                </c:pt>
                <c:pt idx="463">
                  <c:v>1.16817E-2</c:v>
                </c:pt>
                <c:pt idx="464">
                  <c:v>3.6705700000000002E-3</c:v>
                </c:pt>
                <c:pt idx="465">
                  <c:v>6.3063099999999999E-3</c:v>
                </c:pt>
                <c:pt idx="466">
                  <c:v>7.1782199999999999E-3</c:v>
                </c:pt>
                <c:pt idx="467">
                  <c:v>5.17688E-3</c:v>
                </c:pt>
                <c:pt idx="468">
                  <c:v>4.95868E-3</c:v>
                </c:pt>
                <c:pt idx="469">
                  <c:v>6.6290200000000002E-3</c:v>
                </c:pt>
                <c:pt idx="470">
                  <c:v>2.35294E-3</c:v>
                </c:pt>
                <c:pt idx="471">
                  <c:v>9.4959799999999994E-3</c:v>
                </c:pt>
                <c:pt idx="472">
                  <c:v>5.2380999999999999E-3</c:v>
                </c:pt>
                <c:pt idx="473">
                  <c:v>8.8138999999999995E-3</c:v>
                </c:pt>
                <c:pt idx="474">
                  <c:v>5.8112499999999996E-3</c:v>
                </c:pt>
                <c:pt idx="475">
                  <c:v>2.3165999999999998E-3</c:v>
                </c:pt>
                <c:pt idx="476">
                  <c:v>5.3037600000000002E-3</c:v>
                </c:pt>
                <c:pt idx="477">
                  <c:v>6.79527E-3</c:v>
                </c:pt>
                <c:pt idx="478">
                  <c:v>4.2806199999999997E-3</c:v>
                </c:pt>
                <c:pt idx="479">
                  <c:v>5.9029299999999998E-3</c:v>
                </c:pt>
                <c:pt idx="480">
                  <c:v>6.6283699999999997E-3</c:v>
                </c:pt>
                <c:pt idx="481">
                  <c:v>5.7510900000000004E-3</c:v>
                </c:pt>
                <c:pt idx="482">
                  <c:v>1.4130200000000001E-2</c:v>
                </c:pt>
                <c:pt idx="483">
                  <c:v>9.4797700000000002E-3</c:v>
                </c:pt>
                <c:pt idx="484">
                  <c:v>2.3737599999999999E-3</c:v>
                </c:pt>
                <c:pt idx="485">
                  <c:v>6.56743E-4</c:v>
                </c:pt>
                <c:pt idx="486">
                  <c:v>5.9104300000000004E-3</c:v>
                </c:pt>
                <c:pt idx="487">
                  <c:v>5.4219699999999999E-3</c:v>
                </c:pt>
                <c:pt idx="488">
                  <c:v>5.8400700000000002E-3</c:v>
                </c:pt>
                <c:pt idx="489">
                  <c:v>7.8669399999999994E-3</c:v>
                </c:pt>
                <c:pt idx="490">
                  <c:v>7.2701700000000003E-3</c:v>
                </c:pt>
                <c:pt idx="491">
                  <c:v>6.0797100000000003E-3</c:v>
                </c:pt>
                <c:pt idx="492">
                  <c:v>4.0394999999999997E-3</c:v>
                </c:pt>
                <c:pt idx="493">
                  <c:v>3.51958E-3</c:v>
                </c:pt>
                <c:pt idx="494">
                  <c:v>7.2379200000000001E-3</c:v>
                </c:pt>
                <c:pt idx="495">
                  <c:v>5.4997600000000002E-3</c:v>
                </c:pt>
                <c:pt idx="496">
                  <c:v>4.0303500000000003E-3</c:v>
                </c:pt>
                <c:pt idx="497">
                  <c:v>4.97636E-3</c:v>
                </c:pt>
                <c:pt idx="498">
                  <c:v>8.3278499999999995E-3</c:v>
                </c:pt>
                <c:pt idx="499">
                  <c:v>8.7385199999999996E-3</c:v>
                </c:pt>
                <c:pt idx="500">
                  <c:v>2.2271700000000001E-3</c:v>
                </c:pt>
                <c:pt idx="501">
                  <c:v>5.1282100000000002E-3</c:v>
                </c:pt>
                <c:pt idx="502">
                  <c:v>4.1782700000000004E-3</c:v>
                </c:pt>
                <c:pt idx="503">
                  <c:v>6.4872699999999998E-3</c:v>
                </c:pt>
                <c:pt idx="504">
                  <c:v>5.9867000000000002E-3</c:v>
                </c:pt>
                <c:pt idx="505">
                  <c:v>6.4340500000000002E-3</c:v>
                </c:pt>
                <c:pt idx="506">
                  <c:v>7.2886299999999999E-3</c:v>
                </c:pt>
                <c:pt idx="507">
                  <c:v>1.24583E-2</c:v>
                </c:pt>
                <c:pt idx="508">
                  <c:v>4.3936699999999997E-3</c:v>
                </c:pt>
                <c:pt idx="509">
                  <c:v>1.19363E-2</c:v>
                </c:pt>
                <c:pt idx="510">
                  <c:v>7.4274099999999997E-3</c:v>
                </c:pt>
                <c:pt idx="511">
                  <c:v>6.6480799999999998E-3</c:v>
                </c:pt>
                <c:pt idx="512">
                  <c:v>4.2761099999999996E-3</c:v>
                </c:pt>
                <c:pt idx="513">
                  <c:v>7.3428199999999999E-3</c:v>
                </c:pt>
                <c:pt idx="514">
                  <c:v>6.8153700000000003E-3</c:v>
                </c:pt>
                <c:pt idx="515">
                  <c:v>3.57398E-3</c:v>
                </c:pt>
                <c:pt idx="516">
                  <c:v>5.6443999999999999E-3</c:v>
                </c:pt>
                <c:pt idx="517">
                  <c:v>4.2928200000000001E-3</c:v>
                </c:pt>
                <c:pt idx="518">
                  <c:v>1.7045500000000002E-2</c:v>
                </c:pt>
                <c:pt idx="519">
                  <c:v>4.0250399999999997E-3</c:v>
                </c:pt>
                <c:pt idx="520">
                  <c:v>4.3418600000000003E-3</c:v>
                </c:pt>
                <c:pt idx="521">
                  <c:v>8.5126500000000001E-3</c:v>
                </c:pt>
                <c:pt idx="522">
                  <c:v>1.0759899999999999E-2</c:v>
                </c:pt>
                <c:pt idx="523">
                  <c:v>8.5470100000000007E-3</c:v>
                </c:pt>
                <c:pt idx="524">
                  <c:v>1.2508099999999999E-2</c:v>
                </c:pt>
                <c:pt idx="525">
                  <c:v>4.62642E-3</c:v>
                </c:pt>
                <c:pt idx="526">
                  <c:v>1.1280699999999999E-2</c:v>
                </c:pt>
                <c:pt idx="527">
                  <c:v>1.0110299999999999E-2</c:v>
                </c:pt>
                <c:pt idx="528">
                  <c:v>5.2694600000000001E-3</c:v>
                </c:pt>
                <c:pt idx="529">
                  <c:v>5.5461800000000004E-3</c:v>
                </c:pt>
                <c:pt idx="530">
                  <c:v>8.4590800000000008E-3</c:v>
                </c:pt>
                <c:pt idx="531">
                  <c:v>7.4121100000000004E-3</c:v>
                </c:pt>
                <c:pt idx="532">
                  <c:v>1.03582E-2</c:v>
                </c:pt>
                <c:pt idx="533">
                  <c:v>3.5226799999999998E-3</c:v>
                </c:pt>
                <c:pt idx="534">
                  <c:v>5.9734499999999999E-3</c:v>
                </c:pt>
                <c:pt idx="535">
                  <c:v>9.4535399999999999E-3</c:v>
                </c:pt>
                <c:pt idx="536">
                  <c:v>5.2166000000000001E-3</c:v>
                </c:pt>
                <c:pt idx="537">
                  <c:v>8.0267600000000008E-3</c:v>
                </c:pt>
                <c:pt idx="538">
                  <c:v>3.1369000000000002E-3</c:v>
                </c:pt>
                <c:pt idx="539">
                  <c:v>6.6044199999999997E-3</c:v>
                </c:pt>
                <c:pt idx="540">
                  <c:v>5.7092699999999998E-3</c:v>
                </c:pt>
                <c:pt idx="541">
                  <c:v>4.6425299999999997E-3</c:v>
                </c:pt>
                <c:pt idx="542">
                  <c:v>7.6619499999999998E-3</c:v>
                </c:pt>
                <c:pt idx="543">
                  <c:v>5.6362499999999998E-3</c:v>
                </c:pt>
                <c:pt idx="544">
                  <c:v>2.3250900000000001E-3</c:v>
                </c:pt>
                <c:pt idx="545">
                  <c:v>8.5827000000000004E-3</c:v>
                </c:pt>
                <c:pt idx="546">
                  <c:v>6.2065499999999999E-3</c:v>
                </c:pt>
                <c:pt idx="547">
                  <c:v>1.0054799999999999E-2</c:v>
                </c:pt>
                <c:pt idx="548">
                  <c:v>7.3577099999999999E-3</c:v>
                </c:pt>
                <c:pt idx="549">
                  <c:v>7.0529E-3</c:v>
                </c:pt>
                <c:pt idx="550">
                  <c:v>1.01166E-2</c:v>
                </c:pt>
                <c:pt idx="551">
                  <c:v>1.1051E-2</c:v>
                </c:pt>
                <c:pt idx="552">
                  <c:v>7.33272E-3</c:v>
                </c:pt>
                <c:pt idx="553">
                  <c:v>6.3535299999999996E-3</c:v>
                </c:pt>
                <c:pt idx="554">
                  <c:v>4.41552E-3</c:v>
                </c:pt>
                <c:pt idx="555">
                  <c:v>2.4769200000000001E-3</c:v>
                </c:pt>
                <c:pt idx="556">
                  <c:v>7.1510999999999996E-3</c:v>
                </c:pt>
                <c:pt idx="557">
                  <c:v>3.1270899999999999E-3</c:v>
                </c:pt>
                <c:pt idx="558">
                  <c:v>4.9052399999999999E-3</c:v>
                </c:pt>
                <c:pt idx="559">
                  <c:v>1.8997899999999999E-3</c:v>
                </c:pt>
                <c:pt idx="560">
                  <c:v>9.6959000000000004E-3</c:v>
                </c:pt>
                <c:pt idx="561">
                  <c:v>3.1408600000000001E-3</c:v>
                </c:pt>
                <c:pt idx="562">
                  <c:v>3.2644200000000001E-3</c:v>
                </c:pt>
                <c:pt idx="563">
                  <c:v>7.5949399999999997E-3</c:v>
                </c:pt>
                <c:pt idx="564">
                  <c:v>4.4493900000000001E-3</c:v>
                </c:pt>
                <c:pt idx="565">
                  <c:v>6.7189199999999998E-3</c:v>
                </c:pt>
                <c:pt idx="566">
                  <c:v>6.3157899999999999E-3</c:v>
                </c:pt>
                <c:pt idx="567">
                  <c:v>1.07043E-2</c:v>
                </c:pt>
                <c:pt idx="568">
                  <c:v>3.4827999999999999E-3</c:v>
                </c:pt>
                <c:pt idx="569">
                  <c:v>7.7864299999999996E-3</c:v>
                </c:pt>
                <c:pt idx="570">
                  <c:v>4.67082E-3</c:v>
                </c:pt>
                <c:pt idx="571">
                  <c:v>8.05085E-3</c:v>
                </c:pt>
                <c:pt idx="572">
                  <c:v>5.0075099999999997E-3</c:v>
                </c:pt>
                <c:pt idx="573">
                  <c:v>4.8932400000000001E-3</c:v>
                </c:pt>
                <c:pt idx="574">
                  <c:v>5.8275100000000002E-3</c:v>
                </c:pt>
                <c:pt idx="575">
                  <c:v>1.0914099999999999E-2</c:v>
                </c:pt>
                <c:pt idx="576">
                  <c:v>4.2482900000000001E-3</c:v>
                </c:pt>
                <c:pt idx="577">
                  <c:v>8.1873999999999992E-3</c:v>
                </c:pt>
                <c:pt idx="578">
                  <c:v>9.5816800000000004E-3</c:v>
                </c:pt>
                <c:pt idx="579">
                  <c:v>3.4440299999999998E-3</c:v>
                </c:pt>
                <c:pt idx="580">
                  <c:v>4.0807600000000001E-3</c:v>
                </c:pt>
                <c:pt idx="581">
                  <c:v>8.9799700000000003E-3</c:v>
                </c:pt>
                <c:pt idx="582">
                  <c:v>7.5093900000000003E-3</c:v>
                </c:pt>
                <c:pt idx="583">
                  <c:v>6.2022900000000001E-3</c:v>
                </c:pt>
                <c:pt idx="584">
                  <c:v>8.9264700000000006E-3</c:v>
                </c:pt>
                <c:pt idx="585">
                  <c:v>3.5320099999999999E-3</c:v>
                </c:pt>
                <c:pt idx="586">
                  <c:v>5.2475500000000001E-3</c:v>
                </c:pt>
                <c:pt idx="587">
                  <c:v>8.6227000000000005E-3</c:v>
                </c:pt>
                <c:pt idx="588">
                  <c:v>1.3080399999999999E-3</c:v>
                </c:pt>
                <c:pt idx="589">
                  <c:v>7.8212300000000002E-3</c:v>
                </c:pt>
                <c:pt idx="590">
                  <c:v>5.2177899999999999E-3</c:v>
                </c:pt>
                <c:pt idx="591">
                  <c:v>1.51188E-2</c:v>
                </c:pt>
                <c:pt idx="592">
                  <c:v>1.02436E-2</c:v>
                </c:pt>
                <c:pt idx="593">
                  <c:v>4.9092800000000002E-3</c:v>
                </c:pt>
                <c:pt idx="594">
                  <c:v>1.1417699999999999E-2</c:v>
                </c:pt>
                <c:pt idx="595">
                  <c:v>5.0705500000000001E-3</c:v>
                </c:pt>
                <c:pt idx="596">
                  <c:v>5.7595399999999996E-3</c:v>
                </c:pt>
                <c:pt idx="597">
                  <c:v>7.1329999999999996E-3</c:v>
                </c:pt>
                <c:pt idx="598">
                  <c:v>7.2548600000000001E-3</c:v>
                </c:pt>
                <c:pt idx="599">
                  <c:v>1.1570199999999999E-2</c:v>
                </c:pt>
                <c:pt idx="600">
                  <c:v>6.1494799999999997E-3</c:v>
                </c:pt>
                <c:pt idx="601">
                  <c:v>9.6569299999999993E-3</c:v>
                </c:pt>
                <c:pt idx="602">
                  <c:v>1.2616199999999999E-2</c:v>
                </c:pt>
                <c:pt idx="603">
                  <c:v>7.39801E-3</c:v>
                </c:pt>
                <c:pt idx="604">
                  <c:v>1.5736199999999999E-2</c:v>
                </c:pt>
                <c:pt idx="605">
                  <c:v>2.0297700000000002E-3</c:v>
                </c:pt>
                <c:pt idx="606">
                  <c:v>4.5841500000000004E-3</c:v>
                </c:pt>
                <c:pt idx="607">
                  <c:v>7.0671400000000004E-3</c:v>
                </c:pt>
                <c:pt idx="608">
                  <c:v>1.2694199999999999E-2</c:v>
                </c:pt>
                <c:pt idx="609">
                  <c:v>2.94517E-3</c:v>
                </c:pt>
                <c:pt idx="610">
                  <c:v>5.1236399999999996E-3</c:v>
                </c:pt>
                <c:pt idx="611">
                  <c:v>2.3546000000000001E-3</c:v>
                </c:pt>
                <c:pt idx="612">
                  <c:v>3.5979300000000001E-3</c:v>
                </c:pt>
                <c:pt idx="613">
                  <c:v>1.07215E-2</c:v>
                </c:pt>
                <c:pt idx="614">
                  <c:v>6.79964E-3</c:v>
                </c:pt>
                <c:pt idx="615">
                  <c:v>8.2508300000000007E-3</c:v>
                </c:pt>
                <c:pt idx="616">
                  <c:v>4.2633799999999998E-3</c:v>
                </c:pt>
                <c:pt idx="617">
                  <c:v>6.7567599999999997E-3</c:v>
                </c:pt>
                <c:pt idx="618">
                  <c:v>4.3211300000000003E-3</c:v>
                </c:pt>
                <c:pt idx="619">
                  <c:v>2.6755899999999998E-3</c:v>
                </c:pt>
                <c:pt idx="620">
                  <c:v>1.29064E-2</c:v>
                </c:pt>
                <c:pt idx="621">
                  <c:v>2.3781200000000001E-3</c:v>
                </c:pt>
                <c:pt idx="622">
                  <c:v>8.2549900000000002E-3</c:v>
                </c:pt>
                <c:pt idx="623">
                  <c:v>4.9558299999999996E-3</c:v>
                </c:pt>
                <c:pt idx="624">
                  <c:v>4.8288000000000003E-3</c:v>
                </c:pt>
                <c:pt idx="625">
                  <c:v>6.7340100000000003E-3</c:v>
                </c:pt>
                <c:pt idx="626">
                  <c:v>2.3907799999999999E-3</c:v>
                </c:pt>
                <c:pt idx="627">
                  <c:v>5.0727799999999998E-3</c:v>
                </c:pt>
                <c:pt idx="628">
                  <c:v>3.8671500000000002E-3</c:v>
                </c:pt>
                <c:pt idx="629">
                  <c:v>7.4357800000000003E-3</c:v>
                </c:pt>
                <c:pt idx="630">
                  <c:v>1.12411E-2</c:v>
                </c:pt>
                <c:pt idx="631">
                  <c:v>5.6694299999999996E-3</c:v>
                </c:pt>
                <c:pt idx="632">
                  <c:v>1.03867E-2</c:v>
                </c:pt>
                <c:pt idx="633">
                  <c:v>5.0343200000000001E-3</c:v>
                </c:pt>
                <c:pt idx="634">
                  <c:v>6.2726199999999996E-3</c:v>
                </c:pt>
                <c:pt idx="635">
                  <c:v>9.0800499999999992E-3</c:v>
                </c:pt>
                <c:pt idx="636">
                  <c:v>5.7495699999999999E-3</c:v>
                </c:pt>
                <c:pt idx="637">
                  <c:v>8.2295400000000005E-3</c:v>
                </c:pt>
                <c:pt idx="638">
                  <c:v>9.8533000000000006E-3</c:v>
                </c:pt>
                <c:pt idx="639">
                  <c:v>4.9616599999999997E-3</c:v>
                </c:pt>
                <c:pt idx="640">
                  <c:v>5.6298399999999997E-3</c:v>
                </c:pt>
                <c:pt idx="641">
                  <c:v>2.0562000000000002E-3</c:v>
                </c:pt>
                <c:pt idx="642">
                  <c:v>3.0660399999999999E-3</c:v>
                </c:pt>
                <c:pt idx="643">
                  <c:v>4.90654E-3</c:v>
                </c:pt>
                <c:pt idx="644">
                  <c:v>1.51943E-3</c:v>
                </c:pt>
                <c:pt idx="645">
                  <c:v>2.0852599999999998E-3</c:v>
                </c:pt>
                <c:pt idx="646">
                  <c:v>5.1622400000000002E-3</c:v>
                </c:pt>
                <c:pt idx="647">
                  <c:v>5.1592599999999997E-3</c:v>
                </c:pt>
                <c:pt idx="648">
                  <c:v>3.02396E-3</c:v>
                </c:pt>
                <c:pt idx="649">
                  <c:v>3.0689300000000001E-3</c:v>
                </c:pt>
                <c:pt idx="650">
                  <c:v>5.63825E-3</c:v>
                </c:pt>
                <c:pt idx="651">
                  <c:v>4.2410700000000004E-3</c:v>
                </c:pt>
                <c:pt idx="652">
                  <c:v>4.3891700000000004E-3</c:v>
                </c:pt>
                <c:pt idx="653">
                  <c:v>3.5038500000000002E-3</c:v>
                </c:pt>
                <c:pt idx="654">
                  <c:v>6.08794E-3</c:v>
                </c:pt>
                <c:pt idx="655">
                  <c:v>2.92727E-3</c:v>
                </c:pt>
                <c:pt idx="656">
                  <c:v>2.5000000000000001E-3</c:v>
                </c:pt>
                <c:pt idx="657">
                  <c:v>8.7719300000000007E-3</c:v>
                </c:pt>
                <c:pt idx="658">
                  <c:v>9.1617000000000001E-3</c:v>
                </c:pt>
                <c:pt idx="659">
                  <c:v>4.45671E-3</c:v>
                </c:pt>
                <c:pt idx="660">
                  <c:v>4.2620000000000002E-3</c:v>
                </c:pt>
                <c:pt idx="661">
                  <c:v>6.2822499999999996E-3</c:v>
                </c:pt>
                <c:pt idx="662">
                  <c:v>5.4359600000000001E-3</c:v>
                </c:pt>
                <c:pt idx="663">
                  <c:v>7.1503699999999996E-3</c:v>
                </c:pt>
                <c:pt idx="664">
                  <c:v>3.8910500000000001E-3</c:v>
                </c:pt>
                <c:pt idx="665">
                  <c:v>5.4182900000000001E-3</c:v>
                </c:pt>
                <c:pt idx="666">
                  <c:v>4.3290000000000004E-3</c:v>
                </c:pt>
                <c:pt idx="667">
                  <c:v>5.4182900000000001E-3</c:v>
                </c:pt>
                <c:pt idx="668">
                  <c:v>4.7662299999999998E-3</c:v>
                </c:pt>
                <c:pt idx="669">
                  <c:v>6.5717400000000004E-3</c:v>
                </c:pt>
                <c:pt idx="670">
                  <c:v>7.4745200000000001E-3</c:v>
                </c:pt>
                <c:pt idx="671">
                  <c:v>5.0907499999999998E-3</c:v>
                </c:pt>
                <c:pt idx="672">
                  <c:v>4.6449899999999999E-3</c:v>
                </c:pt>
                <c:pt idx="673">
                  <c:v>5.1210400000000003E-3</c:v>
                </c:pt>
                <c:pt idx="674">
                  <c:v>8.7601099999999998E-3</c:v>
                </c:pt>
                <c:pt idx="675">
                  <c:v>3.1574200000000002E-3</c:v>
                </c:pt>
                <c:pt idx="676">
                  <c:v>4.1398299999999997E-3</c:v>
                </c:pt>
                <c:pt idx="677">
                  <c:v>8.7336199999999992E-3</c:v>
                </c:pt>
                <c:pt idx="678">
                  <c:v>3.4530400000000001E-3</c:v>
                </c:pt>
                <c:pt idx="679">
                  <c:v>5.6167200000000004E-3</c:v>
                </c:pt>
                <c:pt idx="680">
                  <c:v>1.7937199999999999E-3</c:v>
                </c:pt>
                <c:pt idx="681">
                  <c:v>8.1357500000000006E-3</c:v>
                </c:pt>
                <c:pt idx="682">
                  <c:v>6.6196900000000001E-3</c:v>
                </c:pt>
                <c:pt idx="683">
                  <c:v>6.0026699999999999E-3</c:v>
                </c:pt>
                <c:pt idx="684">
                  <c:v>6.5146600000000002E-3</c:v>
                </c:pt>
                <c:pt idx="685">
                  <c:v>5.7020700000000001E-3</c:v>
                </c:pt>
                <c:pt idx="686">
                  <c:v>2.75275E-3</c:v>
                </c:pt>
                <c:pt idx="687">
                  <c:v>4.5620399999999998E-3</c:v>
                </c:pt>
                <c:pt idx="688">
                  <c:v>5.5465699999999998E-3</c:v>
                </c:pt>
                <c:pt idx="689">
                  <c:v>3.8487700000000001E-3</c:v>
                </c:pt>
                <c:pt idx="690">
                  <c:v>3.1243E-3</c:v>
                </c:pt>
                <c:pt idx="691">
                  <c:v>7.0237099999999998E-3</c:v>
                </c:pt>
                <c:pt idx="692">
                  <c:v>5.3413799999999997E-3</c:v>
                </c:pt>
                <c:pt idx="693">
                  <c:v>4.0367800000000002E-3</c:v>
                </c:pt>
                <c:pt idx="694">
                  <c:v>4.8367599999999998E-3</c:v>
                </c:pt>
                <c:pt idx="695">
                  <c:v>3.6638399999999998E-3</c:v>
                </c:pt>
                <c:pt idx="696">
                  <c:v>6.4631200000000001E-3</c:v>
                </c:pt>
                <c:pt idx="697">
                  <c:v>5.7105200000000002E-3</c:v>
                </c:pt>
                <c:pt idx="698">
                  <c:v>9.7886499999999994E-3</c:v>
                </c:pt>
                <c:pt idx="699">
                  <c:v>9.6737899999999998E-3</c:v>
                </c:pt>
                <c:pt idx="700">
                  <c:v>6.5329000000000003E-3</c:v>
                </c:pt>
                <c:pt idx="701">
                  <c:v>2.02885E-3</c:v>
                </c:pt>
                <c:pt idx="702">
                  <c:v>1.02553E-2</c:v>
                </c:pt>
                <c:pt idx="703">
                  <c:v>2.9774599999999999E-3</c:v>
                </c:pt>
                <c:pt idx="704">
                  <c:v>6.1565500000000002E-3</c:v>
                </c:pt>
                <c:pt idx="705">
                  <c:v>3.9643200000000003E-3</c:v>
                </c:pt>
                <c:pt idx="706">
                  <c:v>5.8479500000000002E-3</c:v>
                </c:pt>
                <c:pt idx="707">
                  <c:v>5.8152500000000001E-3</c:v>
                </c:pt>
                <c:pt idx="708">
                  <c:v>7.1875699999999999E-3</c:v>
                </c:pt>
                <c:pt idx="709">
                  <c:v>6.6804899999999999E-3</c:v>
                </c:pt>
                <c:pt idx="710">
                  <c:v>3.0946099999999998E-3</c:v>
                </c:pt>
                <c:pt idx="711">
                  <c:v>5.6844E-3</c:v>
                </c:pt>
                <c:pt idx="712">
                  <c:v>4.3383900000000001E-3</c:v>
                </c:pt>
                <c:pt idx="713">
                  <c:v>7.6142099999999997E-3</c:v>
                </c:pt>
                <c:pt idx="714">
                  <c:v>7.7501200000000001E-3</c:v>
                </c:pt>
                <c:pt idx="715">
                  <c:v>3.1069700000000001E-3</c:v>
                </c:pt>
                <c:pt idx="716">
                  <c:v>4.9633699999999999E-3</c:v>
                </c:pt>
                <c:pt idx="717">
                  <c:v>1.4648899999999999E-2</c:v>
                </c:pt>
                <c:pt idx="718">
                  <c:v>6.1513200000000001E-3</c:v>
                </c:pt>
                <c:pt idx="719">
                  <c:v>7.1084599999999996E-3</c:v>
                </c:pt>
                <c:pt idx="720">
                  <c:v>1.28784E-2</c:v>
                </c:pt>
                <c:pt idx="721">
                  <c:v>6.2567400000000002E-3</c:v>
                </c:pt>
                <c:pt idx="722">
                  <c:v>8.9580400000000004E-3</c:v>
                </c:pt>
                <c:pt idx="723">
                  <c:v>9.7508100000000004E-3</c:v>
                </c:pt>
                <c:pt idx="724">
                  <c:v>5.3011000000000004E-3</c:v>
                </c:pt>
                <c:pt idx="725">
                  <c:v>1.0546099999999999E-2</c:v>
                </c:pt>
                <c:pt idx="726">
                  <c:v>2.6196700000000002E-3</c:v>
                </c:pt>
                <c:pt idx="727">
                  <c:v>5.6831099999999999E-3</c:v>
                </c:pt>
                <c:pt idx="728">
                  <c:v>4.7955599999999999E-3</c:v>
                </c:pt>
                <c:pt idx="729">
                  <c:v>3.18907E-3</c:v>
                </c:pt>
                <c:pt idx="730">
                  <c:v>4.89106E-3</c:v>
                </c:pt>
                <c:pt idx="731">
                  <c:v>4.5044999999999998E-3</c:v>
                </c:pt>
                <c:pt idx="732">
                  <c:v>5.7543200000000003E-3</c:v>
                </c:pt>
                <c:pt idx="733">
                  <c:v>4.2580400000000003E-3</c:v>
                </c:pt>
                <c:pt idx="734">
                  <c:v>4.1322299999999998E-3</c:v>
                </c:pt>
                <c:pt idx="735">
                  <c:v>8.1986400000000001E-3</c:v>
                </c:pt>
                <c:pt idx="736">
                  <c:v>2.3389299999999999E-3</c:v>
                </c:pt>
                <c:pt idx="737">
                  <c:v>4.6570700000000001E-3</c:v>
                </c:pt>
                <c:pt idx="738">
                  <c:v>7.5091200000000002E-3</c:v>
                </c:pt>
                <c:pt idx="739">
                  <c:v>4.4712700000000003E-3</c:v>
                </c:pt>
                <c:pt idx="740">
                  <c:v>3.7157499999999999E-3</c:v>
                </c:pt>
                <c:pt idx="741">
                  <c:v>5.6912500000000001E-3</c:v>
                </c:pt>
                <c:pt idx="742">
                  <c:v>4.8701300000000003E-3</c:v>
                </c:pt>
                <c:pt idx="743">
                  <c:v>3.0009199999999998E-3</c:v>
                </c:pt>
                <c:pt idx="744">
                  <c:v>7.4262699999999996E-3</c:v>
                </c:pt>
                <c:pt idx="745">
                  <c:v>6.3374099999999999E-3</c:v>
                </c:pt>
                <c:pt idx="746">
                  <c:v>1.8522300000000001E-3</c:v>
                </c:pt>
                <c:pt idx="747">
                  <c:v>4.4474099999999997E-3</c:v>
                </c:pt>
                <c:pt idx="748">
                  <c:v>7.3122100000000004E-3</c:v>
                </c:pt>
                <c:pt idx="749">
                  <c:v>7.2365399999999996E-3</c:v>
                </c:pt>
                <c:pt idx="750">
                  <c:v>3.9673800000000004E-3</c:v>
                </c:pt>
                <c:pt idx="751">
                  <c:v>3.55003E-3</c:v>
                </c:pt>
                <c:pt idx="752">
                  <c:v>5.3867699999999999E-3</c:v>
                </c:pt>
                <c:pt idx="753">
                  <c:v>8.6881000000000007E-3</c:v>
                </c:pt>
                <c:pt idx="754">
                  <c:v>3.2925699999999999E-3</c:v>
                </c:pt>
                <c:pt idx="755">
                  <c:v>3.3293699999999999E-3</c:v>
                </c:pt>
                <c:pt idx="756">
                  <c:v>2.9857600000000001E-3</c:v>
                </c:pt>
                <c:pt idx="757">
                  <c:v>4.9435E-3</c:v>
                </c:pt>
                <c:pt idx="758">
                  <c:v>4.2992300000000002E-3</c:v>
                </c:pt>
                <c:pt idx="759">
                  <c:v>4.5911700000000003E-3</c:v>
                </c:pt>
                <c:pt idx="760">
                  <c:v>4.1152300000000001E-3</c:v>
                </c:pt>
                <c:pt idx="761">
                  <c:v>4.6360699999999999E-3</c:v>
                </c:pt>
                <c:pt idx="762">
                  <c:v>4.5259599999999999E-3</c:v>
                </c:pt>
                <c:pt idx="763">
                  <c:v>6.2360799999999997E-3</c:v>
                </c:pt>
                <c:pt idx="764">
                  <c:v>8.6797599999999999E-3</c:v>
                </c:pt>
                <c:pt idx="765">
                  <c:v>7.5055199999999999E-3</c:v>
                </c:pt>
                <c:pt idx="766">
                  <c:v>8.3205599999999994E-3</c:v>
                </c:pt>
                <c:pt idx="767">
                  <c:v>5.6638000000000001E-3</c:v>
                </c:pt>
                <c:pt idx="768">
                  <c:v>5.8018100000000001E-3</c:v>
                </c:pt>
                <c:pt idx="769">
                  <c:v>9.6379900000000008E-3</c:v>
                </c:pt>
                <c:pt idx="770">
                  <c:v>1.1978900000000001E-2</c:v>
                </c:pt>
                <c:pt idx="771">
                  <c:v>5.4570299999999999E-3</c:v>
                </c:pt>
                <c:pt idx="772">
                  <c:v>2.4564500000000002E-3</c:v>
                </c:pt>
                <c:pt idx="773">
                  <c:v>8.8435400000000004E-3</c:v>
                </c:pt>
                <c:pt idx="774">
                  <c:v>6.3933000000000002E-3</c:v>
                </c:pt>
                <c:pt idx="775">
                  <c:v>8.0058200000000003E-3</c:v>
                </c:pt>
                <c:pt idx="776">
                  <c:v>9.5403299999999996E-3</c:v>
                </c:pt>
                <c:pt idx="777">
                  <c:v>4.1372600000000002E-3</c:v>
                </c:pt>
                <c:pt idx="778">
                  <c:v>5.9101700000000002E-3</c:v>
                </c:pt>
                <c:pt idx="779">
                  <c:v>7.8392900000000005E-3</c:v>
                </c:pt>
                <c:pt idx="780">
                  <c:v>9.5771999999999993E-3</c:v>
                </c:pt>
                <c:pt idx="781">
                  <c:v>7.7553700000000001E-3</c:v>
                </c:pt>
                <c:pt idx="782">
                  <c:v>3.84702E-3</c:v>
                </c:pt>
                <c:pt idx="783">
                  <c:v>9.1643000000000002E-3</c:v>
                </c:pt>
                <c:pt idx="784">
                  <c:v>3.08983E-3</c:v>
                </c:pt>
                <c:pt idx="785">
                  <c:v>3.3325400000000002E-3</c:v>
                </c:pt>
                <c:pt idx="786">
                  <c:v>4.8921499999999996E-3</c:v>
                </c:pt>
                <c:pt idx="787">
                  <c:v>7.3424900000000001E-3</c:v>
                </c:pt>
                <c:pt idx="788">
                  <c:v>6.3741099999999997E-3</c:v>
                </c:pt>
                <c:pt idx="789">
                  <c:v>5.3864200000000003E-3</c:v>
                </c:pt>
                <c:pt idx="790">
                  <c:v>8.2987600000000005E-3</c:v>
                </c:pt>
                <c:pt idx="791">
                  <c:v>2.06375E-3</c:v>
                </c:pt>
                <c:pt idx="792">
                  <c:v>5.6630500000000002E-3</c:v>
                </c:pt>
                <c:pt idx="793">
                  <c:v>4.3945299999999998E-3</c:v>
                </c:pt>
                <c:pt idx="794">
                  <c:v>1.06794E-2</c:v>
                </c:pt>
                <c:pt idx="795">
                  <c:v>5.1775099999999998E-3</c:v>
                </c:pt>
                <c:pt idx="796">
                  <c:v>6.5565199999999997E-3</c:v>
                </c:pt>
                <c:pt idx="797">
                  <c:v>5.3595400000000003E-3</c:v>
                </c:pt>
                <c:pt idx="798">
                  <c:v>7.1039500000000004E-3</c:v>
                </c:pt>
                <c:pt idx="799">
                  <c:v>5.4631799999999998E-3</c:v>
                </c:pt>
                <c:pt idx="800">
                  <c:v>1.1113700000000001E-2</c:v>
                </c:pt>
                <c:pt idx="801">
                  <c:v>6.8846799999999998E-3</c:v>
                </c:pt>
                <c:pt idx="802">
                  <c:v>8.2391700000000005E-3</c:v>
                </c:pt>
                <c:pt idx="803">
                  <c:v>6.5655399999999999E-3</c:v>
                </c:pt>
                <c:pt idx="804">
                  <c:v>1.29032E-2</c:v>
                </c:pt>
                <c:pt idx="805">
                  <c:v>9.7263100000000002E-3</c:v>
                </c:pt>
                <c:pt idx="806">
                  <c:v>2.2426600000000001E-3</c:v>
                </c:pt>
                <c:pt idx="807">
                  <c:v>9.2571200000000006E-3</c:v>
                </c:pt>
                <c:pt idx="808">
                  <c:v>4.4543400000000002E-3</c:v>
                </c:pt>
                <c:pt idx="809">
                  <c:v>3.5988499999999998E-3</c:v>
                </c:pt>
                <c:pt idx="810">
                  <c:v>2.18293E-3</c:v>
                </c:pt>
                <c:pt idx="811">
                  <c:v>1.2748199999999999E-2</c:v>
                </c:pt>
                <c:pt idx="812">
                  <c:v>4.3816899999999997E-3</c:v>
                </c:pt>
                <c:pt idx="813">
                  <c:v>5.2788599999999998E-3</c:v>
                </c:pt>
                <c:pt idx="814">
                  <c:v>3.2520299999999999E-3</c:v>
                </c:pt>
                <c:pt idx="815">
                  <c:v>4.6544100000000003E-3</c:v>
                </c:pt>
                <c:pt idx="816">
                  <c:v>8.0943600000000001E-3</c:v>
                </c:pt>
                <c:pt idx="817">
                  <c:v>1.06753E-2</c:v>
                </c:pt>
                <c:pt idx="818">
                  <c:v>5.49702E-3</c:v>
                </c:pt>
                <c:pt idx="819">
                  <c:v>3.6614299999999998E-3</c:v>
                </c:pt>
                <c:pt idx="820">
                  <c:v>9.6880899999999999E-3</c:v>
                </c:pt>
                <c:pt idx="821">
                  <c:v>3.34528E-3</c:v>
                </c:pt>
                <c:pt idx="822">
                  <c:v>3.3685199999999998E-3</c:v>
                </c:pt>
                <c:pt idx="823">
                  <c:v>2.5647000000000001E-3</c:v>
                </c:pt>
                <c:pt idx="824">
                  <c:v>1.00091E-2</c:v>
                </c:pt>
                <c:pt idx="825">
                  <c:v>6.3448899999999997E-3</c:v>
                </c:pt>
                <c:pt idx="826">
                  <c:v>6.24422E-3</c:v>
                </c:pt>
                <c:pt idx="827">
                  <c:v>3.6076699999999999E-3</c:v>
                </c:pt>
                <c:pt idx="828">
                  <c:v>1.0720800000000001E-2</c:v>
                </c:pt>
                <c:pt idx="829">
                  <c:v>1.1370699999999999E-2</c:v>
                </c:pt>
                <c:pt idx="830">
                  <c:v>4.9480499999999998E-3</c:v>
                </c:pt>
                <c:pt idx="831">
                  <c:v>1.8264799999999999E-3</c:v>
                </c:pt>
                <c:pt idx="832">
                  <c:v>3.56143E-3</c:v>
                </c:pt>
                <c:pt idx="833">
                  <c:v>5.5147099999999999E-3</c:v>
                </c:pt>
                <c:pt idx="834">
                  <c:v>3.2980000000000002E-3</c:v>
                </c:pt>
                <c:pt idx="835">
                  <c:v>2.0590299999999999E-3</c:v>
                </c:pt>
                <c:pt idx="836">
                  <c:v>3.87332E-3</c:v>
                </c:pt>
                <c:pt idx="837">
                  <c:v>1.50943E-2</c:v>
                </c:pt>
                <c:pt idx="838">
                  <c:v>9.0728000000000007E-3</c:v>
                </c:pt>
                <c:pt idx="839">
                  <c:v>5.5475200000000002E-3</c:v>
                </c:pt>
                <c:pt idx="840">
                  <c:v>5.7544800000000002E-3</c:v>
                </c:pt>
                <c:pt idx="841">
                  <c:v>4.2236000000000001E-3</c:v>
                </c:pt>
                <c:pt idx="842">
                  <c:v>5.6003600000000004E-3</c:v>
                </c:pt>
                <c:pt idx="843">
                  <c:v>5.4003300000000001E-3</c:v>
                </c:pt>
                <c:pt idx="844">
                  <c:v>3.83921E-3</c:v>
                </c:pt>
                <c:pt idx="845">
                  <c:v>7.3159599999999998E-3</c:v>
                </c:pt>
                <c:pt idx="846">
                  <c:v>3.2848399999999998E-3</c:v>
                </c:pt>
                <c:pt idx="847">
                  <c:v>4.89282E-3</c:v>
                </c:pt>
                <c:pt idx="848">
                  <c:v>4.3152399999999997E-3</c:v>
                </c:pt>
                <c:pt idx="849">
                  <c:v>5.85938E-3</c:v>
                </c:pt>
                <c:pt idx="850">
                  <c:v>8.0919900000000003E-3</c:v>
                </c:pt>
                <c:pt idx="851">
                  <c:v>5.0435599999999999E-3</c:v>
                </c:pt>
                <c:pt idx="852">
                  <c:v>4.6783600000000003E-3</c:v>
                </c:pt>
                <c:pt idx="853">
                  <c:v>4.5526999999999998E-3</c:v>
                </c:pt>
                <c:pt idx="854">
                  <c:v>4.2332999999999997E-3</c:v>
                </c:pt>
                <c:pt idx="855">
                  <c:v>6.3405800000000002E-3</c:v>
                </c:pt>
                <c:pt idx="856">
                  <c:v>4.2147299999999999E-3</c:v>
                </c:pt>
                <c:pt idx="857">
                  <c:v>5.3068799999999999E-3</c:v>
                </c:pt>
                <c:pt idx="858">
                  <c:v>3.6170199999999999E-3</c:v>
                </c:pt>
                <c:pt idx="859">
                  <c:v>5.4384799999999999E-3</c:v>
                </c:pt>
                <c:pt idx="860">
                  <c:v>2.4658100000000001E-3</c:v>
                </c:pt>
                <c:pt idx="861">
                  <c:v>9.9223499999999999E-3</c:v>
                </c:pt>
                <c:pt idx="862">
                  <c:v>4.7753400000000003E-3</c:v>
                </c:pt>
                <c:pt idx="863">
                  <c:v>8.3205599999999994E-3</c:v>
                </c:pt>
                <c:pt idx="864">
                  <c:v>4.5893699999999997E-3</c:v>
                </c:pt>
                <c:pt idx="865">
                  <c:v>4.84988E-3</c:v>
                </c:pt>
                <c:pt idx="866">
                  <c:v>3.6798500000000001E-3</c:v>
                </c:pt>
                <c:pt idx="867">
                  <c:v>7.05596E-3</c:v>
                </c:pt>
                <c:pt idx="868">
                  <c:v>3.8340100000000001E-3</c:v>
                </c:pt>
                <c:pt idx="869">
                  <c:v>5.4461700000000002E-3</c:v>
                </c:pt>
                <c:pt idx="870">
                  <c:v>7.64045E-3</c:v>
                </c:pt>
                <c:pt idx="871">
                  <c:v>3.2414900000000001E-3</c:v>
                </c:pt>
                <c:pt idx="872">
                  <c:v>3.71017E-3</c:v>
                </c:pt>
                <c:pt idx="873">
                  <c:v>1.0086100000000001E-2</c:v>
                </c:pt>
                <c:pt idx="874">
                  <c:v>8.8626299999999998E-3</c:v>
                </c:pt>
                <c:pt idx="875">
                  <c:v>8.4687600000000005E-3</c:v>
                </c:pt>
                <c:pt idx="876">
                  <c:v>4.2652999999999996E-3</c:v>
                </c:pt>
                <c:pt idx="877">
                  <c:v>8.8105700000000002E-3</c:v>
                </c:pt>
                <c:pt idx="878">
                  <c:v>7.7360600000000003E-3</c:v>
                </c:pt>
                <c:pt idx="879">
                  <c:v>4.6040500000000002E-3</c:v>
                </c:pt>
                <c:pt idx="880">
                  <c:v>2.5415899999999998E-3</c:v>
                </c:pt>
                <c:pt idx="881">
                  <c:v>3.4145199999999999E-3</c:v>
                </c:pt>
                <c:pt idx="882">
                  <c:v>5.0274200000000003E-3</c:v>
                </c:pt>
                <c:pt idx="883">
                  <c:v>6.0338800000000001E-3</c:v>
                </c:pt>
                <c:pt idx="884">
                  <c:v>9.0261300000000003E-3</c:v>
                </c:pt>
                <c:pt idx="885">
                  <c:v>6.1769199999999998E-3</c:v>
                </c:pt>
                <c:pt idx="886">
                  <c:v>6.7980999999999996E-3</c:v>
                </c:pt>
                <c:pt idx="887">
                  <c:v>3.8701400000000002E-3</c:v>
                </c:pt>
                <c:pt idx="888">
                  <c:v>1.27419E-2</c:v>
                </c:pt>
                <c:pt idx="889">
                  <c:v>6.9617100000000003E-3</c:v>
                </c:pt>
                <c:pt idx="890">
                  <c:v>6.1611399999999998E-3</c:v>
                </c:pt>
                <c:pt idx="891">
                  <c:v>2.90763E-3</c:v>
                </c:pt>
                <c:pt idx="892">
                  <c:v>4.7951199999999999E-3</c:v>
                </c:pt>
                <c:pt idx="893">
                  <c:v>5.5728899999999996E-3</c:v>
                </c:pt>
                <c:pt idx="894">
                  <c:v>7.8268899999999995E-3</c:v>
                </c:pt>
                <c:pt idx="895">
                  <c:v>5.7405299999999998E-3</c:v>
                </c:pt>
                <c:pt idx="896">
                  <c:v>4.8256200000000001E-3</c:v>
                </c:pt>
                <c:pt idx="897">
                  <c:v>9.4488200000000001E-3</c:v>
                </c:pt>
                <c:pt idx="898">
                  <c:v>6.1960599999999998E-3</c:v>
                </c:pt>
                <c:pt idx="899">
                  <c:v>5.4657300000000002E-3</c:v>
                </c:pt>
                <c:pt idx="900">
                  <c:v>1.0319200000000001E-2</c:v>
                </c:pt>
                <c:pt idx="901">
                  <c:v>9.3917700000000007E-3</c:v>
                </c:pt>
                <c:pt idx="902">
                  <c:v>4.4559100000000004E-3</c:v>
                </c:pt>
                <c:pt idx="903">
                  <c:v>7.1775900000000002E-3</c:v>
                </c:pt>
                <c:pt idx="904">
                  <c:v>5.3738299999999996E-3</c:v>
                </c:pt>
                <c:pt idx="905">
                  <c:v>5.0136699999999996E-3</c:v>
                </c:pt>
                <c:pt idx="906">
                  <c:v>2.05667E-3</c:v>
                </c:pt>
                <c:pt idx="907">
                  <c:v>7.9136699999999994E-3</c:v>
                </c:pt>
                <c:pt idx="908">
                  <c:v>8.3529699999999995E-3</c:v>
                </c:pt>
                <c:pt idx="909">
                  <c:v>3.9616299999999998E-3</c:v>
                </c:pt>
                <c:pt idx="910">
                  <c:v>5.5126799999999998E-3</c:v>
                </c:pt>
                <c:pt idx="911">
                  <c:v>4.3191599999999998E-3</c:v>
                </c:pt>
                <c:pt idx="912">
                  <c:v>1.44119E-2</c:v>
                </c:pt>
                <c:pt idx="913">
                  <c:v>3.61664E-3</c:v>
                </c:pt>
                <c:pt idx="914">
                  <c:v>3.4246599999999999E-3</c:v>
                </c:pt>
                <c:pt idx="915">
                  <c:v>8.3121700000000007E-3</c:v>
                </c:pt>
                <c:pt idx="916">
                  <c:v>7.9290999999999997E-3</c:v>
                </c:pt>
                <c:pt idx="917">
                  <c:v>4.0399199999999998E-3</c:v>
                </c:pt>
                <c:pt idx="918">
                  <c:v>5.8602899999999998E-3</c:v>
                </c:pt>
                <c:pt idx="919">
                  <c:v>6.8203200000000004E-3</c:v>
                </c:pt>
                <c:pt idx="920">
                  <c:v>1.0810800000000001E-2</c:v>
                </c:pt>
                <c:pt idx="921">
                  <c:v>3.9507300000000004E-3</c:v>
                </c:pt>
                <c:pt idx="922">
                  <c:v>7.3428199999999999E-3</c:v>
                </c:pt>
                <c:pt idx="923">
                  <c:v>6.3850699999999996E-3</c:v>
                </c:pt>
                <c:pt idx="924">
                  <c:v>6.2029199999999998E-3</c:v>
                </c:pt>
                <c:pt idx="925">
                  <c:v>8.1929900000000007E-3</c:v>
                </c:pt>
                <c:pt idx="926">
                  <c:v>7.9076700000000003E-3</c:v>
                </c:pt>
                <c:pt idx="927">
                  <c:v>7.0072299999999997E-3</c:v>
                </c:pt>
                <c:pt idx="928">
                  <c:v>6.0101699999999996E-3</c:v>
                </c:pt>
                <c:pt idx="929">
                  <c:v>6.93241E-3</c:v>
                </c:pt>
                <c:pt idx="930">
                  <c:v>4.9309699999999998E-3</c:v>
                </c:pt>
                <c:pt idx="931">
                  <c:v>3.5563499999999998E-3</c:v>
                </c:pt>
                <c:pt idx="932">
                  <c:v>6.54332E-3</c:v>
                </c:pt>
                <c:pt idx="933">
                  <c:v>6.5298500000000002E-3</c:v>
                </c:pt>
                <c:pt idx="934">
                  <c:v>4.7064100000000003E-3</c:v>
                </c:pt>
                <c:pt idx="935">
                  <c:v>7.6992800000000002E-3</c:v>
                </c:pt>
                <c:pt idx="936">
                  <c:v>5.6603799999999996E-3</c:v>
                </c:pt>
                <c:pt idx="937">
                  <c:v>7.5842100000000001E-3</c:v>
                </c:pt>
                <c:pt idx="938">
                  <c:v>2.7039199999999998E-3</c:v>
                </c:pt>
                <c:pt idx="939">
                  <c:v>8.0699399999999994E-3</c:v>
                </c:pt>
                <c:pt idx="940">
                  <c:v>2.6240999999999999E-3</c:v>
                </c:pt>
                <c:pt idx="941">
                  <c:v>5.1850100000000003E-3</c:v>
                </c:pt>
                <c:pt idx="942">
                  <c:v>8.8728999999999995E-3</c:v>
                </c:pt>
                <c:pt idx="943">
                  <c:v>6.5746199999999998E-3</c:v>
                </c:pt>
                <c:pt idx="944">
                  <c:v>4.1048999999999999E-3</c:v>
                </c:pt>
                <c:pt idx="945">
                  <c:v>5.5957100000000003E-3</c:v>
                </c:pt>
                <c:pt idx="946">
                  <c:v>3.5483200000000002E-3</c:v>
                </c:pt>
                <c:pt idx="947">
                  <c:v>3.05077E-3</c:v>
                </c:pt>
                <c:pt idx="948">
                  <c:v>1.04677E-2</c:v>
                </c:pt>
                <c:pt idx="949">
                  <c:v>3.3046899999999999E-3</c:v>
                </c:pt>
                <c:pt idx="950">
                  <c:v>1.02284E-2</c:v>
                </c:pt>
                <c:pt idx="951">
                  <c:v>5.4716599999999997E-3</c:v>
                </c:pt>
                <c:pt idx="952">
                  <c:v>4.4351099999999999E-3</c:v>
                </c:pt>
                <c:pt idx="953">
                  <c:v>5.1960299999999999E-3</c:v>
                </c:pt>
                <c:pt idx="954">
                  <c:v>6.1121999999999999E-3</c:v>
                </c:pt>
                <c:pt idx="955">
                  <c:v>8.4665999999999995E-3</c:v>
                </c:pt>
                <c:pt idx="956">
                  <c:v>3.5344E-3</c:v>
                </c:pt>
                <c:pt idx="957">
                  <c:v>6.8326000000000003E-3</c:v>
                </c:pt>
                <c:pt idx="958">
                  <c:v>4.1474700000000003E-3</c:v>
                </c:pt>
                <c:pt idx="959">
                  <c:v>2.1072299999999999E-3</c:v>
                </c:pt>
                <c:pt idx="960">
                  <c:v>7.4528700000000003E-3</c:v>
                </c:pt>
                <c:pt idx="961">
                  <c:v>2.57792E-3</c:v>
                </c:pt>
                <c:pt idx="962">
                  <c:v>7.1829399999999996E-3</c:v>
                </c:pt>
                <c:pt idx="963">
                  <c:v>4.7721300000000003E-3</c:v>
                </c:pt>
                <c:pt idx="964">
                  <c:v>9.6390899999999995E-3</c:v>
                </c:pt>
                <c:pt idx="965">
                  <c:v>5.5283900000000002E-3</c:v>
                </c:pt>
                <c:pt idx="966">
                  <c:v>2.8182200000000002E-3</c:v>
                </c:pt>
                <c:pt idx="967">
                  <c:v>5.0420200000000004E-3</c:v>
                </c:pt>
                <c:pt idx="968">
                  <c:v>3.1083500000000002E-3</c:v>
                </c:pt>
                <c:pt idx="969">
                  <c:v>2.0062399999999998E-3</c:v>
                </c:pt>
                <c:pt idx="970">
                  <c:v>7.6477400000000001E-3</c:v>
                </c:pt>
                <c:pt idx="971">
                  <c:v>4.02367E-3</c:v>
                </c:pt>
                <c:pt idx="972">
                  <c:v>3.38266E-3</c:v>
                </c:pt>
                <c:pt idx="973">
                  <c:v>8.9552199999999998E-3</c:v>
                </c:pt>
                <c:pt idx="974">
                  <c:v>4.8030700000000004E-3</c:v>
                </c:pt>
                <c:pt idx="975">
                  <c:v>1.05033E-2</c:v>
                </c:pt>
                <c:pt idx="976">
                  <c:v>1.0944600000000001E-2</c:v>
                </c:pt>
                <c:pt idx="977">
                  <c:v>6.2878400000000003E-3</c:v>
                </c:pt>
                <c:pt idx="978">
                  <c:v>6.3233999999999999E-3</c:v>
                </c:pt>
                <c:pt idx="979">
                  <c:v>7.8909600000000007E-3</c:v>
                </c:pt>
                <c:pt idx="980">
                  <c:v>5.2189699999999999E-3</c:v>
                </c:pt>
                <c:pt idx="981">
                  <c:v>7.9167600000000001E-3</c:v>
                </c:pt>
                <c:pt idx="982">
                  <c:v>7.1693399999999997E-3</c:v>
                </c:pt>
                <c:pt idx="983">
                  <c:v>6.0664899999999999E-3</c:v>
                </c:pt>
                <c:pt idx="984">
                  <c:v>5.5923800000000001E-3</c:v>
                </c:pt>
                <c:pt idx="985">
                  <c:v>1.06225E-2</c:v>
                </c:pt>
                <c:pt idx="986">
                  <c:v>2.6566300000000001E-3</c:v>
                </c:pt>
                <c:pt idx="987">
                  <c:v>6.1884000000000002E-3</c:v>
                </c:pt>
                <c:pt idx="988">
                  <c:v>4.5840000000000004E-3</c:v>
                </c:pt>
                <c:pt idx="989">
                  <c:v>6.91882E-3</c:v>
                </c:pt>
                <c:pt idx="990">
                  <c:v>2.4181099999999998E-3</c:v>
                </c:pt>
                <c:pt idx="991">
                  <c:v>9.5999999999999992E-3</c:v>
                </c:pt>
                <c:pt idx="992">
                  <c:v>1.1866700000000001E-2</c:v>
                </c:pt>
                <c:pt idx="993">
                  <c:v>5.7636900000000001E-3</c:v>
                </c:pt>
                <c:pt idx="994">
                  <c:v>4.5955900000000001E-3</c:v>
                </c:pt>
                <c:pt idx="995">
                  <c:v>3.8883799999999999E-3</c:v>
                </c:pt>
                <c:pt idx="996">
                  <c:v>6.6164700000000002E-3</c:v>
                </c:pt>
                <c:pt idx="997">
                  <c:v>1.0662400000000001E-2</c:v>
                </c:pt>
                <c:pt idx="998">
                  <c:v>8.6895300000000009E-3</c:v>
                </c:pt>
                <c:pt idx="999">
                  <c:v>1.00106E-2</c:v>
                </c:pt>
                <c:pt idx="1000">
                  <c:v>6.7160700000000002E-3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EA-4D19-BFEC-2C6E4BFEE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11135"/>
        <c:axId val="419215711"/>
      </c:scatterChart>
      <c:valAx>
        <c:axId val="419211135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9215711"/>
        <c:crosses val="autoZero"/>
        <c:crossBetween val="midCat"/>
      </c:valAx>
      <c:valAx>
        <c:axId val="419215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921113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1.2 full'!$U$1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1.2 full'!$A$2:$A$1002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full'!$U$2:$U$1002</c:f>
              <c:numCache>
                <c:formatCode>General</c:formatCode>
                <c:ptCount val="1001"/>
                <c:pt idx="0">
                  <c:v>0</c:v>
                </c:pt>
                <c:pt idx="1">
                  <c:v>9.5882899999999993E-2</c:v>
                </c:pt>
                <c:pt idx="2">
                  <c:v>0.17452000000000001</c:v>
                </c:pt>
                <c:pt idx="3">
                  <c:v>0.13728399999999999</c:v>
                </c:pt>
                <c:pt idx="4">
                  <c:v>4.9960400000000002E-2</c:v>
                </c:pt>
                <c:pt idx="5">
                  <c:v>1.9546399999999998E-2</c:v>
                </c:pt>
                <c:pt idx="6">
                  <c:v>6.4995999999999998E-2</c:v>
                </c:pt>
                <c:pt idx="7">
                  <c:v>4.07912E-2</c:v>
                </c:pt>
                <c:pt idx="8">
                  <c:v>1.0256100000000001E-2</c:v>
                </c:pt>
                <c:pt idx="9">
                  <c:v>6.8232699999999993E-2</c:v>
                </c:pt>
                <c:pt idx="10">
                  <c:v>4.4876100000000002E-2</c:v>
                </c:pt>
                <c:pt idx="11">
                  <c:v>8.5741399999999995E-2</c:v>
                </c:pt>
                <c:pt idx="12">
                  <c:v>5.6375500000000002E-2</c:v>
                </c:pt>
                <c:pt idx="13">
                  <c:v>6.8197900000000006E-2</c:v>
                </c:pt>
                <c:pt idx="14">
                  <c:v>0.142343</c:v>
                </c:pt>
                <c:pt idx="15">
                  <c:v>0.30051899999999998</c:v>
                </c:pt>
                <c:pt idx="16">
                  <c:v>0.42228900000000003</c:v>
                </c:pt>
                <c:pt idx="17">
                  <c:v>0.55784100000000003</c:v>
                </c:pt>
                <c:pt idx="18">
                  <c:v>0.57561200000000001</c:v>
                </c:pt>
                <c:pt idx="19">
                  <c:v>0.58209500000000003</c:v>
                </c:pt>
                <c:pt idx="20">
                  <c:v>0.56423599999999996</c:v>
                </c:pt>
                <c:pt idx="21">
                  <c:v>0.55271400000000004</c:v>
                </c:pt>
                <c:pt idx="22">
                  <c:v>0.52184900000000001</c:v>
                </c:pt>
                <c:pt idx="23">
                  <c:v>0.57546600000000003</c:v>
                </c:pt>
                <c:pt idx="24">
                  <c:v>0.55153300000000005</c:v>
                </c:pt>
                <c:pt idx="25">
                  <c:v>0.56177600000000005</c:v>
                </c:pt>
                <c:pt idx="26">
                  <c:v>0.55149700000000001</c:v>
                </c:pt>
                <c:pt idx="27">
                  <c:v>0.56805300000000003</c:v>
                </c:pt>
                <c:pt idx="28">
                  <c:v>0.54529899999999998</c:v>
                </c:pt>
                <c:pt idx="29">
                  <c:v>0.56537499999999996</c:v>
                </c:pt>
                <c:pt idx="30">
                  <c:v>0.56422000000000005</c:v>
                </c:pt>
                <c:pt idx="31">
                  <c:v>0.59032899999999999</c:v>
                </c:pt>
                <c:pt idx="32">
                  <c:v>0.55625999999999998</c:v>
                </c:pt>
                <c:pt idx="33">
                  <c:v>0.59070500000000004</c:v>
                </c:pt>
                <c:pt idx="34">
                  <c:v>0.55309799999999998</c:v>
                </c:pt>
                <c:pt idx="35">
                  <c:v>0.58173699999999995</c:v>
                </c:pt>
                <c:pt idx="36">
                  <c:v>0.54955399999999999</c:v>
                </c:pt>
                <c:pt idx="37">
                  <c:v>0.55917600000000001</c:v>
                </c:pt>
                <c:pt idx="38">
                  <c:v>0.56401699999999999</c:v>
                </c:pt>
                <c:pt idx="39">
                  <c:v>0.54391100000000003</c:v>
                </c:pt>
                <c:pt idx="40">
                  <c:v>0.55584100000000003</c:v>
                </c:pt>
                <c:pt idx="41">
                  <c:v>0.58300300000000005</c:v>
                </c:pt>
                <c:pt idx="42">
                  <c:v>0.55955299999999997</c:v>
                </c:pt>
                <c:pt idx="43">
                  <c:v>0.54949300000000001</c:v>
                </c:pt>
                <c:pt idx="44">
                  <c:v>0.52372200000000002</c:v>
                </c:pt>
                <c:pt idx="45">
                  <c:v>0.55628</c:v>
                </c:pt>
                <c:pt idx="46">
                  <c:v>0.55161800000000005</c:v>
                </c:pt>
                <c:pt idx="47">
                  <c:v>0.56054800000000005</c:v>
                </c:pt>
                <c:pt idx="48">
                  <c:v>0.55742899999999995</c:v>
                </c:pt>
                <c:pt idx="49">
                  <c:v>0.55867800000000001</c:v>
                </c:pt>
                <c:pt idx="50">
                  <c:v>0.57079299999999999</c:v>
                </c:pt>
                <c:pt idx="51">
                  <c:v>0.572573</c:v>
                </c:pt>
                <c:pt idx="52">
                  <c:v>0.56509600000000004</c:v>
                </c:pt>
                <c:pt idx="53">
                  <c:v>0.54659400000000002</c:v>
                </c:pt>
                <c:pt idx="54">
                  <c:v>0.59090299999999996</c:v>
                </c:pt>
                <c:pt idx="55">
                  <c:v>0.53486400000000001</c:v>
                </c:pt>
                <c:pt idx="56">
                  <c:v>0.56140400000000001</c:v>
                </c:pt>
                <c:pt idx="57">
                  <c:v>0.570936</c:v>
                </c:pt>
                <c:pt idx="58">
                  <c:v>0.55942800000000004</c:v>
                </c:pt>
                <c:pt idx="59">
                  <c:v>0.53966000000000003</c:v>
                </c:pt>
                <c:pt idx="60">
                  <c:v>0.56039300000000003</c:v>
                </c:pt>
                <c:pt idx="61">
                  <c:v>0.55150100000000002</c:v>
                </c:pt>
                <c:pt idx="62">
                  <c:v>0.55457100000000004</c:v>
                </c:pt>
                <c:pt idx="63">
                  <c:v>0.58797900000000003</c:v>
                </c:pt>
                <c:pt idx="64">
                  <c:v>0.568442</c:v>
                </c:pt>
                <c:pt idx="65">
                  <c:v>0.55054599999999998</c:v>
                </c:pt>
                <c:pt idx="66">
                  <c:v>0.54990300000000003</c:v>
                </c:pt>
                <c:pt idx="67">
                  <c:v>0.55769000000000002</c:v>
                </c:pt>
                <c:pt idx="68">
                  <c:v>0.55845599999999995</c:v>
                </c:pt>
                <c:pt idx="69">
                  <c:v>0.54512099999999997</c:v>
                </c:pt>
                <c:pt idx="70">
                  <c:v>0.540825</c:v>
                </c:pt>
                <c:pt idx="71">
                  <c:v>0.59240599999999999</c:v>
                </c:pt>
                <c:pt idx="72">
                  <c:v>0.55770699999999995</c:v>
                </c:pt>
                <c:pt idx="73">
                  <c:v>0.56720499999999996</c:v>
                </c:pt>
                <c:pt idx="74">
                  <c:v>0.59515700000000005</c:v>
                </c:pt>
                <c:pt idx="75">
                  <c:v>0.55625000000000002</c:v>
                </c:pt>
                <c:pt idx="76">
                  <c:v>0.55160399999999998</c:v>
                </c:pt>
                <c:pt idx="77">
                  <c:v>0.56771499999999997</c:v>
                </c:pt>
                <c:pt idx="78">
                  <c:v>0.57611800000000002</c:v>
                </c:pt>
                <c:pt idx="79">
                  <c:v>0.52642800000000001</c:v>
                </c:pt>
                <c:pt idx="80">
                  <c:v>0.56081700000000001</c:v>
                </c:pt>
                <c:pt idx="81">
                  <c:v>0.55700000000000005</c:v>
                </c:pt>
                <c:pt idx="82">
                  <c:v>0.55373399999999995</c:v>
                </c:pt>
                <c:pt idx="83">
                  <c:v>0.55282200000000004</c:v>
                </c:pt>
                <c:pt idx="84">
                  <c:v>0.55456000000000005</c:v>
                </c:pt>
                <c:pt idx="85">
                  <c:v>0.54785600000000001</c:v>
                </c:pt>
                <c:pt idx="86">
                  <c:v>0.57777000000000001</c:v>
                </c:pt>
                <c:pt idx="87">
                  <c:v>0.56620099999999995</c:v>
                </c:pt>
                <c:pt idx="88">
                  <c:v>0.57304600000000006</c:v>
                </c:pt>
                <c:pt idx="89">
                  <c:v>0.55884500000000004</c:v>
                </c:pt>
                <c:pt idx="90">
                  <c:v>0.55954400000000004</c:v>
                </c:pt>
                <c:pt idx="91">
                  <c:v>0.54806699999999997</c:v>
                </c:pt>
                <c:pt idx="92">
                  <c:v>0.55383499999999997</c:v>
                </c:pt>
                <c:pt idx="93">
                  <c:v>0.59274700000000002</c:v>
                </c:pt>
                <c:pt idx="94">
                  <c:v>0.58287299999999997</c:v>
                </c:pt>
                <c:pt idx="95">
                  <c:v>0.57694699999999999</c:v>
                </c:pt>
                <c:pt idx="96">
                  <c:v>0.57042599999999999</c:v>
                </c:pt>
                <c:pt idx="97">
                  <c:v>0.555365</c:v>
                </c:pt>
                <c:pt idx="98">
                  <c:v>0.53892899999999999</c:v>
                </c:pt>
                <c:pt idx="99">
                  <c:v>0.55809600000000004</c:v>
                </c:pt>
                <c:pt idx="100">
                  <c:v>0.56266499999999997</c:v>
                </c:pt>
                <c:pt idx="101">
                  <c:v>0.55923500000000004</c:v>
                </c:pt>
                <c:pt idx="102">
                  <c:v>0.55611900000000003</c:v>
                </c:pt>
                <c:pt idx="103">
                  <c:v>0.56710400000000005</c:v>
                </c:pt>
                <c:pt idx="104">
                  <c:v>0.57018899999999995</c:v>
                </c:pt>
                <c:pt idx="105">
                  <c:v>0.59565500000000005</c:v>
                </c:pt>
                <c:pt idx="106">
                  <c:v>0.511575</c:v>
                </c:pt>
                <c:pt idx="107">
                  <c:v>0.56313599999999997</c:v>
                </c:pt>
                <c:pt idx="108">
                  <c:v>0.56673600000000002</c:v>
                </c:pt>
                <c:pt idx="109">
                  <c:v>0.57550199999999996</c:v>
                </c:pt>
                <c:pt idx="110">
                  <c:v>0.59273200000000004</c:v>
                </c:pt>
                <c:pt idx="111">
                  <c:v>0.56458600000000003</c:v>
                </c:pt>
                <c:pt idx="112">
                  <c:v>0.55617099999999997</c:v>
                </c:pt>
                <c:pt idx="113">
                  <c:v>0.57592500000000002</c:v>
                </c:pt>
                <c:pt idx="114">
                  <c:v>0.55201100000000003</c:v>
                </c:pt>
                <c:pt idx="115">
                  <c:v>0.53191699999999997</c:v>
                </c:pt>
                <c:pt idx="116">
                  <c:v>0.59302999999999995</c:v>
                </c:pt>
                <c:pt idx="117">
                  <c:v>0.52400899999999995</c:v>
                </c:pt>
                <c:pt idx="118">
                  <c:v>0.54841200000000001</c:v>
                </c:pt>
                <c:pt idx="119">
                  <c:v>0.54684699999999997</c:v>
                </c:pt>
                <c:pt idx="120">
                  <c:v>0.55032999999999999</c:v>
                </c:pt>
                <c:pt idx="121">
                  <c:v>0.55870399999999998</c:v>
                </c:pt>
                <c:pt idx="122">
                  <c:v>0.55750999999999995</c:v>
                </c:pt>
                <c:pt idx="123">
                  <c:v>0.55559199999999997</c:v>
                </c:pt>
                <c:pt idx="124">
                  <c:v>0.53525100000000003</c:v>
                </c:pt>
                <c:pt idx="125">
                  <c:v>0.56119399999999997</c:v>
                </c:pt>
                <c:pt idx="126">
                  <c:v>0.56330100000000005</c:v>
                </c:pt>
                <c:pt idx="127">
                  <c:v>0.55729099999999998</c:v>
                </c:pt>
                <c:pt idx="128">
                  <c:v>0.56287299999999996</c:v>
                </c:pt>
                <c:pt idx="129">
                  <c:v>0.57335899999999995</c:v>
                </c:pt>
                <c:pt idx="130">
                  <c:v>0.59473900000000002</c:v>
                </c:pt>
                <c:pt idx="131">
                  <c:v>0.56747599999999998</c:v>
                </c:pt>
                <c:pt idx="132">
                  <c:v>0.54442500000000005</c:v>
                </c:pt>
                <c:pt idx="133">
                  <c:v>0.560419</c:v>
                </c:pt>
                <c:pt idx="134">
                  <c:v>0.55675799999999998</c:v>
                </c:pt>
                <c:pt idx="135">
                  <c:v>0.55416900000000002</c:v>
                </c:pt>
                <c:pt idx="136">
                  <c:v>0.57460100000000003</c:v>
                </c:pt>
                <c:pt idx="137">
                  <c:v>0.54098400000000002</c:v>
                </c:pt>
                <c:pt idx="138">
                  <c:v>0.57337400000000005</c:v>
                </c:pt>
                <c:pt idx="139">
                  <c:v>0.58424299999999996</c:v>
                </c:pt>
                <c:pt idx="140">
                  <c:v>0.58803499999999997</c:v>
                </c:pt>
                <c:pt idx="141">
                  <c:v>0.55666000000000004</c:v>
                </c:pt>
                <c:pt idx="142">
                  <c:v>0.58582000000000001</c:v>
                </c:pt>
                <c:pt idx="143">
                  <c:v>0.54515999999999998</c:v>
                </c:pt>
                <c:pt idx="144">
                  <c:v>0.56793800000000005</c:v>
                </c:pt>
                <c:pt idx="145">
                  <c:v>0.55531900000000001</c:v>
                </c:pt>
                <c:pt idx="146">
                  <c:v>0.54258300000000004</c:v>
                </c:pt>
                <c:pt idx="147">
                  <c:v>0.56069100000000005</c:v>
                </c:pt>
                <c:pt idx="148">
                  <c:v>0.56449199999999999</c:v>
                </c:pt>
                <c:pt idx="149">
                  <c:v>0.58642499999999997</c:v>
                </c:pt>
                <c:pt idx="150">
                  <c:v>0.567075</c:v>
                </c:pt>
                <c:pt idx="151">
                  <c:v>0.50613399999999997</c:v>
                </c:pt>
                <c:pt idx="152">
                  <c:v>0.577878</c:v>
                </c:pt>
                <c:pt idx="153">
                  <c:v>0.532358</c:v>
                </c:pt>
                <c:pt idx="154">
                  <c:v>0.54096999999999995</c:v>
                </c:pt>
                <c:pt idx="155">
                  <c:v>0.58020700000000003</c:v>
                </c:pt>
                <c:pt idx="156">
                  <c:v>0.53693900000000006</c:v>
                </c:pt>
                <c:pt idx="157">
                  <c:v>0.52899399999999996</c:v>
                </c:pt>
                <c:pt idx="158">
                  <c:v>0.57819500000000001</c:v>
                </c:pt>
                <c:pt idx="159">
                  <c:v>0.54716299999999995</c:v>
                </c:pt>
                <c:pt idx="160">
                  <c:v>0.56774000000000002</c:v>
                </c:pt>
                <c:pt idx="161">
                  <c:v>0.54392499999999999</c:v>
                </c:pt>
                <c:pt idx="162">
                  <c:v>0.55277799999999999</c:v>
                </c:pt>
                <c:pt idx="163">
                  <c:v>0.54663200000000001</c:v>
                </c:pt>
                <c:pt idx="164">
                  <c:v>0.53818200000000005</c:v>
                </c:pt>
                <c:pt idx="165">
                  <c:v>0.575268</c:v>
                </c:pt>
                <c:pt idx="166">
                  <c:v>0.58203700000000003</c:v>
                </c:pt>
                <c:pt idx="167">
                  <c:v>0.559168</c:v>
                </c:pt>
                <c:pt idx="168">
                  <c:v>0.55414399999999997</c:v>
                </c:pt>
                <c:pt idx="169">
                  <c:v>0.54959000000000002</c:v>
                </c:pt>
                <c:pt idx="170">
                  <c:v>0.57565599999999995</c:v>
                </c:pt>
                <c:pt idx="171">
                  <c:v>0.534161</c:v>
                </c:pt>
                <c:pt idx="172">
                  <c:v>0.554068</c:v>
                </c:pt>
                <c:pt idx="173">
                  <c:v>0.52822400000000003</c:v>
                </c:pt>
                <c:pt idx="174">
                  <c:v>0.56304299999999996</c:v>
                </c:pt>
                <c:pt idx="175">
                  <c:v>0.57894800000000002</c:v>
                </c:pt>
                <c:pt idx="176">
                  <c:v>0.56537000000000004</c:v>
                </c:pt>
                <c:pt idx="177">
                  <c:v>0.60022399999999998</c:v>
                </c:pt>
                <c:pt idx="178">
                  <c:v>0.57279400000000003</c:v>
                </c:pt>
                <c:pt idx="179">
                  <c:v>0.553373</c:v>
                </c:pt>
                <c:pt idx="180">
                  <c:v>0.52618600000000004</c:v>
                </c:pt>
                <c:pt idx="181">
                  <c:v>0.54820400000000002</c:v>
                </c:pt>
                <c:pt idx="182">
                  <c:v>0.560581</c:v>
                </c:pt>
                <c:pt idx="183">
                  <c:v>0.54470499999999999</c:v>
                </c:pt>
                <c:pt idx="184">
                  <c:v>0.55762800000000001</c:v>
                </c:pt>
                <c:pt idx="185">
                  <c:v>0.60765499999999995</c:v>
                </c:pt>
                <c:pt idx="186">
                  <c:v>0.58468799999999999</c:v>
                </c:pt>
                <c:pt idx="187">
                  <c:v>0.58654499999999998</c:v>
                </c:pt>
                <c:pt idx="188">
                  <c:v>0.58202399999999999</c:v>
                </c:pt>
                <c:pt idx="189">
                  <c:v>0.58389100000000005</c:v>
                </c:pt>
                <c:pt idx="190">
                  <c:v>0.546871</c:v>
                </c:pt>
                <c:pt idx="191">
                  <c:v>0.53951499999999997</c:v>
                </c:pt>
                <c:pt idx="192">
                  <c:v>0.55251499999999998</c:v>
                </c:pt>
                <c:pt idx="193">
                  <c:v>0.57740199999999997</c:v>
                </c:pt>
                <c:pt idx="194">
                  <c:v>0.55040599999999995</c:v>
                </c:pt>
                <c:pt idx="195">
                  <c:v>0.56673499999999999</c:v>
                </c:pt>
                <c:pt idx="196">
                  <c:v>0.57660900000000004</c:v>
                </c:pt>
                <c:pt idx="197">
                  <c:v>0.57769800000000004</c:v>
                </c:pt>
                <c:pt idx="198">
                  <c:v>0.55474900000000005</c:v>
                </c:pt>
                <c:pt idx="199">
                  <c:v>0.55097600000000002</c:v>
                </c:pt>
                <c:pt idx="200">
                  <c:v>0.57536500000000002</c:v>
                </c:pt>
                <c:pt idx="201">
                  <c:v>0.55978899999999998</c:v>
                </c:pt>
                <c:pt idx="202">
                  <c:v>0.54106500000000002</c:v>
                </c:pt>
                <c:pt idx="203">
                  <c:v>0.53355300000000006</c:v>
                </c:pt>
                <c:pt idx="204">
                  <c:v>0.55992699999999995</c:v>
                </c:pt>
                <c:pt idx="205">
                  <c:v>0.54746300000000003</c:v>
                </c:pt>
                <c:pt idx="206">
                  <c:v>0.55965299999999996</c:v>
                </c:pt>
                <c:pt idx="207">
                  <c:v>0.56533100000000003</c:v>
                </c:pt>
                <c:pt idx="208">
                  <c:v>0.56833500000000003</c:v>
                </c:pt>
                <c:pt idx="209">
                  <c:v>0.56137700000000001</c:v>
                </c:pt>
                <c:pt idx="210">
                  <c:v>0.55706299999999997</c:v>
                </c:pt>
                <c:pt idx="211">
                  <c:v>0.56089</c:v>
                </c:pt>
                <c:pt idx="212">
                  <c:v>0.54831300000000005</c:v>
                </c:pt>
                <c:pt idx="213">
                  <c:v>0.54800800000000005</c:v>
                </c:pt>
                <c:pt idx="214">
                  <c:v>0.54674500000000004</c:v>
                </c:pt>
                <c:pt idx="215">
                  <c:v>0.55545</c:v>
                </c:pt>
                <c:pt idx="216">
                  <c:v>0.57133199999999995</c:v>
                </c:pt>
                <c:pt idx="217">
                  <c:v>0.579762</c:v>
                </c:pt>
                <c:pt idx="218">
                  <c:v>0.55973499999999998</c:v>
                </c:pt>
                <c:pt idx="219">
                  <c:v>0.53284200000000004</c:v>
                </c:pt>
                <c:pt idx="220">
                  <c:v>0.53771599999999997</c:v>
                </c:pt>
                <c:pt idx="221">
                  <c:v>0.55760299999999996</c:v>
                </c:pt>
                <c:pt idx="222">
                  <c:v>0.55979699999999999</c:v>
                </c:pt>
                <c:pt idx="223">
                  <c:v>0.58994800000000003</c:v>
                </c:pt>
                <c:pt idx="224">
                  <c:v>0.53985499999999997</c:v>
                </c:pt>
                <c:pt idx="225">
                  <c:v>0.53584699999999996</c:v>
                </c:pt>
                <c:pt idx="226">
                  <c:v>0.52092899999999998</c:v>
                </c:pt>
                <c:pt idx="227">
                  <c:v>0.59114299999999997</c:v>
                </c:pt>
                <c:pt idx="228">
                  <c:v>0.55803100000000005</c:v>
                </c:pt>
                <c:pt idx="229">
                  <c:v>0.58684999999999998</c:v>
                </c:pt>
                <c:pt idx="230">
                  <c:v>0.57573399999999997</c:v>
                </c:pt>
                <c:pt idx="231">
                  <c:v>0.53780300000000003</c:v>
                </c:pt>
                <c:pt idx="232">
                  <c:v>0.54092499999999999</c:v>
                </c:pt>
                <c:pt idx="233">
                  <c:v>0.54167699999999996</c:v>
                </c:pt>
                <c:pt idx="234">
                  <c:v>0.58256300000000005</c:v>
                </c:pt>
                <c:pt idx="235">
                  <c:v>0.56694500000000003</c:v>
                </c:pt>
                <c:pt idx="236">
                  <c:v>0.57569199999999998</c:v>
                </c:pt>
                <c:pt idx="237">
                  <c:v>0.57187200000000005</c:v>
                </c:pt>
                <c:pt idx="238">
                  <c:v>0.54483400000000004</c:v>
                </c:pt>
                <c:pt idx="239">
                  <c:v>0.57354000000000005</c:v>
                </c:pt>
                <c:pt idx="240">
                  <c:v>0.51925500000000002</c:v>
                </c:pt>
                <c:pt idx="241">
                  <c:v>0.56104200000000004</c:v>
                </c:pt>
                <c:pt idx="242">
                  <c:v>0.56498700000000002</c:v>
                </c:pt>
                <c:pt idx="243">
                  <c:v>0.598244</c:v>
                </c:pt>
                <c:pt idx="244">
                  <c:v>0.55821299999999996</c:v>
                </c:pt>
                <c:pt idx="245">
                  <c:v>0.56208800000000003</c:v>
                </c:pt>
                <c:pt idx="246">
                  <c:v>0.55482399999999998</c:v>
                </c:pt>
                <c:pt idx="247">
                  <c:v>0.56061000000000005</c:v>
                </c:pt>
                <c:pt idx="248">
                  <c:v>0.55603100000000005</c:v>
                </c:pt>
                <c:pt idx="249">
                  <c:v>0.59803200000000001</c:v>
                </c:pt>
                <c:pt idx="250">
                  <c:v>0.57605899999999999</c:v>
                </c:pt>
                <c:pt idx="251">
                  <c:v>0.59304000000000001</c:v>
                </c:pt>
                <c:pt idx="252">
                  <c:v>0.564496</c:v>
                </c:pt>
                <c:pt idx="253">
                  <c:v>0.54756099999999996</c:v>
                </c:pt>
                <c:pt idx="254">
                  <c:v>0.54690499999999997</c:v>
                </c:pt>
                <c:pt idx="255">
                  <c:v>0.55221200000000004</c:v>
                </c:pt>
                <c:pt idx="256">
                  <c:v>0.558311</c:v>
                </c:pt>
                <c:pt idx="257">
                  <c:v>0.56782500000000002</c:v>
                </c:pt>
                <c:pt idx="258">
                  <c:v>0.60750999999999999</c:v>
                </c:pt>
                <c:pt idx="259">
                  <c:v>0.56155500000000003</c:v>
                </c:pt>
                <c:pt idx="260">
                  <c:v>0.54150900000000002</c:v>
                </c:pt>
                <c:pt idx="261">
                  <c:v>0.561635</c:v>
                </c:pt>
                <c:pt idx="262">
                  <c:v>0.54054899999999995</c:v>
                </c:pt>
                <c:pt idx="263">
                  <c:v>0.55490499999999998</c:v>
                </c:pt>
                <c:pt idx="264">
                  <c:v>0.54427099999999995</c:v>
                </c:pt>
                <c:pt idx="265">
                  <c:v>0.56370600000000004</c:v>
                </c:pt>
                <c:pt idx="266">
                  <c:v>0.56150999999999995</c:v>
                </c:pt>
                <c:pt idx="267">
                  <c:v>0.55629099999999998</c:v>
                </c:pt>
                <c:pt idx="268">
                  <c:v>0.57378700000000005</c:v>
                </c:pt>
                <c:pt idx="269">
                  <c:v>0.56066300000000002</c:v>
                </c:pt>
                <c:pt idx="270">
                  <c:v>0.551033</c:v>
                </c:pt>
                <c:pt idx="271">
                  <c:v>0.56177100000000002</c:v>
                </c:pt>
                <c:pt idx="272">
                  <c:v>0.58110099999999998</c:v>
                </c:pt>
                <c:pt idx="273">
                  <c:v>0.56118400000000002</c:v>
                </c:pt>
                <c:pt idx="274">
                  <c:v>0.58477699999999999</c:v>
                </c:pt>
                <c:pt idx="275">
                  <c:v>0.55479999999999996</c:v>
                </c:pt>
                <c:pt idx="276">
                  <c:v>0.54991000000000001</c:v>
                </c:pt>
                <c:pt idx="277">
                  <c:v>0.52188000000000001</c:v>
                </c:pt>
                <c:pt idx="278">
                  <c:v>0.58692500000000003</c:v>
                </c:pt>
                <c:pt idx="279">
                  <c:v>0.57014299999999996</c:v>
                </c:pt>
                <c:pt idx="280">
                  <c:v>0.60891600000000001</c:v>
                </c:pt>
                <c:pt idx="281">
                  <c:v>0.54643399999999998</c:v>
                </c:pt>
                <c:pt idx="282">
                  <c:v>0.59157800000000005</c:v>
                </c:pt>
                <c:pt idx="283">
                  <c:v>0.58037099999999997</c:v>
                </c:pt>
                <c:pt idx="284">
                  <c:v>0.56242700000000001</c:v>
                </c:pt>
                <c:pt idx="285">
                  <c:v>0.56222499999999997</c:v>
                </c:pt>
                <c:pt idx="286">
                  <c:v>0.54670099999999999</c:v>
                </c:pt>
                <c:pt idx="287">
                  <c:v>0.58279599999999998</c:v>
                </c:pt>
                <c:pt idx="288">
                  <c:v>0.57944300000000004</c:v>
                </c:pt>
                <c:pt idx="289">
                  <c:v>0.54652100000000003</c:v>
                </c:pt>
                <c:pt idx="290">
                  <c:v>0.54765600000000003</c:v>
                </c:pt>
                <c:pt idx="291">
                  <c:v>0.57686000000000004</c:v>
                </c:pt>
                <c:pt idx="292">
                  <c:v>0.53853399999999996</c:v>
                </c:pt>
                <c:pt idx="293">
                  <c:v>0.55829300000000004</c:v>
                </c:pt>
                <c:pt idx="294">
                  <c:v>0.54059400000000002</c:v>
                </c:pt>
                <c:pt idx="295">
                  <c:v>0.52185599999999999</c:v>
                </c:pt>
                <c:pt idx="296">
                  <c:v>0.56889299999999998</c:v>
                </c:pt>
                <c:pt idx="297">
                  <c:v>0.57626900000000003</c:v>
                </c:pt>
                <c:pt idx="298">
                  <c:v>0.56847999999999999</c:v>
                </c:pt>
                <c:pt idx="299">
                  <c:v>0.58073699999999995</c:v>
                </c:pt>
                <c:pt idx="300">
                  <c:v>0.54990700000000003</c:v>
                </c:pt>
                <c:pt idx="301">
                  <c:v>0.57711100000000004</c:v>
                </c:pt>
                <c:pt idx="302">
                  <c:v>0.51370099999999996</c:v>
                </c:pt>
                <c:pt idx="303">
                  <c:v>0.53511699999999995</c:v>
                </c:pt>
                <c:pt idx="304">
                  <c:v>0.56237999999999999</c:v>
                </c:pt>
                <c:pt idx="305">
                  <c:v>0.55455900000000002</c:v>
                </c:pt>
                <c:pt idx="306">
                  <c:v>0.60292299999999999</c:v>
                </c:pt>
                <c:pt idx="307">
                  <c:v>0.55251099999999997</c:v>
                </c:pt>
                <c:pt idx="308">
                  <c:v>0.57660100000000003</c:v>
                </c:pt>
                <c:pt idx="309">
                  <c:v>0.56096699999999999</c:v>
                </c:pt>
                <c:pt idx="310">
                  <c:v>0.55668600000000001</c:v>
                </c:pt>
                <c:pt idx="311">
                  <c:v>0.56378899999999998</c:v>
                </c:pt>
                <c:pt idx="312">
                  <c:v>0.54826200000000003</c:v>
                </c:pt>
                <c:pt idx="313">
                  <c:v>0.57165600000000005</c:v>
                </c:pt>
                <c:pt idx="314">
                  <c:v>0.55428599999999995</c:v>
                </c:pt>
                <c:pt idx="315">
                  <c:v>0.54016699999999995</c:v>
                </c:pt>
                <c:pt idx="316">
                  <c:v>0.57375900000000002</c:v>
                </c:pt>
                <c:pt idx="317">
                  <c:v>0.55122300000000002</c:v>
                </c:pt>
                <c:pt idx="318">
                  <c:v>0.56038500000000002</c:v>
                </c:pt>
                <c:pt idx="319">
                  <c:v>0.58213000000000004</c:v>
                </c:pt>
                <c:pt idx="320">
                  <c:v>0.54438799999999998</c:v>
                </c:pt>
                <c:pt idx="321">
                  <c:v>0.52923600000000004</c:v>
                </c:pt>
                <c:pt idx="322">
                  <c:v>0.581484</c:v>
                </c:pt>
                <c:pt idx="323">
                  <c:v>0.55445299999999997</c:v>
                </c:pt>
                <c:pt idx="324">
                  <c:v>0.52746000000000004</c:v>
                </c:pt>
                <c:pt idx="325">
                  <c:v>0.54551400000000005</c:v>
                </c:pt>
                <c:pt idx="326">
                  <c:v>0.56051600000000001</c:v>
                </c:pt>
                <c:pt idx="327">
                  <c:v>0.58642499999999997</c:v>
                </c:pt>
                <c:pt idx="328">
                  <c:v>0.56332400000000005</c:v>
                </c:pt>
                <c:pt idx="329">
                  <c:v>0.58079800000000004</c:v>
                </c:pt>
                <c:pt idx="330">
                  <c:v>0.53693599999999997</c:v>
                </c:pt>
                <c:pt idx="331">
                  <c:v>0.594665</c:v>
                </c:pt>
                <c:pt idx="332">
                  <c:v>0.565442</c:v>
                </c:pt>
                <c:pt idx="333">
                  <c:v>0.56648799999999999</c:v>
                </c:pt>
                <c:pt idx="334">
                  <c:v>0.58833899999999995</c:v>
                </c:pt>
                <c:pt idx="335">
                  <c:v>0.598136</c:v>
                </c:pt>
                <c:pt idx="336">
                  <c:v>0.54046099999999997</c:v>
                </c:pt>
                <c:pt idx="337">
                  <c:v>0.55080700000000005</c:v>
                </c:pt>
                <c:pt idx="338">
                  <c:v>0.56239600000000001</c:v>
                </c:pt>
                <c:pt idx="339">
                  <c:v>0.56310000000000004</c:v>
                </c:pt>
                <c:pt idx="340">
                  <c:v>0.58247499999999997</c:v>
                </c:pt>
                <c:pt idx="341">
                  <c:v>0.55907099999999998</c:v>
                </c:pt>
                <c:pt idx="342">
                  <c:v>0.57737400000000005</c:v>
                </c:pt>
                <c:pt idx="343">
                  <c:v>0.54988300000000001</c:v>
                </c:pt>
                <c:pt idx="344">
                  <c:v>0.53611299999999995</c:v>
                </c:pt>
                <c:pt idx="345">
                  <c:v>0.55243200000000003</c:v>
                </c:pt>
                <c:pt idx="346">
                  <c:v>0.54814600000000002</c:v>
                </c:pt>
                <c:pt idx="347">
                  <c:v>0.54520400000000002</c:v>
                </c:pt>
                <c:pt idx="348">
                  <c:v>0.53415699999999999</c:v>
                </c:pt>
                <c:pt idx="349">
                  <c:v>0.54653600000000002</c:v>
                </c:pt>
                <c:pt idx="350">
                  <c:v>0.57650100000000004</c:v>
                </c:pt>
                <c:pt idx="351">
                  <c:v>0.56717700000000004</c:v>
                </c:pt>
                <c:pt idx="352">
                  <c:v>0.55273000000000005</c:v>
                </c:pt>
                <c:pt idx="353">
                  <c:v>0.52504099999999998</c:v>
                </c:pt>
                <c:pt idx="354">
                  <c:v>0.55067900000000003</c:v>
                </c:pt>
                <c:pt idx="355">
                  <c:v>0.56784999999999997</c:v>
                </c:pt>
                <c:pt idx="356">
                  <c:v>0.57064700000000002</c:v>
                </c:pt>
                <c:pt idx="357">
                  <c:v>0.56002200000000002</c:v>
                </c:pt>
                <c:pt idx="358">
                  <c:v>0.58060100000000003</c:v>
                </c:pt>
                <c:pt idx="359">
                  <c:v>0.58098099999999997</c:v>
                </c:pt>
                <c:pt idx="360">
                  <c:v>0.56337800000000005</c:v>
                </c:pt>
                <c:pt idx="361">
                  <c:v>0.55810199999999999</c:v>
                </c:pt>
                <c:pt idx="362">
                  <c:v>0.54669299999999998</c:v>
                </c:pt>
                <c:pt idx="363">
                  <c:v>0.53511500000000001</c:v>
                </c:pt>
                <c:pt idx="364">
                  <c:v>0.56679999999999997</c:v>
                </c:pt>
                <c:pt idx="365">
                  <c:v>0.57542599999999999</c:v>
                </c:pt>
                <c:pt idx="366">
                  <c:v>0.52672799999999997</c:v>
                </c:pt>
                <c:pt idx="367">
                  <c:v>0.57247499999999996</c:v>
                </c:pt>
                <c:pt idx="368">
                  <c:v>0.55450900000000003</c:v>
                </c:pt>
                <c:pt idx="369">
                  <c:v>0.565971</c:v>
                </c:pt>
                <c:pt idx="370">
                  <c:v>0.57540100000000005</c:v>
                </c:pt>
                <c:pt idx="371">
                  <c:v>0.55267699999999997</c:v>
                </c:pt>
                <c:pt idx="372">
                  <c:v>0.560747</c:v>
                </c:pt>
                <c:pt idx="373">
                  <c:v>0.57675500000000002</c:v>
                </c:pt>
                <c:pt idx="374">
                  <c:v>0.50810999999999995</c:v>
                </c:pt>
                <c:pt idx="375">
                  <c:v>0.55574400000000002</c:v>
                </c:pt>
                <c:pt idx="376">
                  <c:v>0.58490399999999998</c:v>
                </c:pt>
                <c:pt idx="377">
                  <c:v>0.53365899999999999</c:v>
                </c:pt>
                <c:pt idx="378">
                  <c:v>0.56351600000000002</c:v>
                </c:pt>
                <c:pt idx="379">
                  <c:v>0.55879800000000002</c:v>
                </c:pt>
                <c:pt idx="380">
                  <c:v>0.56181800000000004</c:v>
                </c:pt>
                <c:pt idx="381">
                  <c:v>0.57280299999999995</c:v>
                </c:pt>
                <c:pt idx="382">
                  <c:v>0.54182900000000001</c:v>
                </c:pt>
                <c:pt idx="383">
                  <c:v>0.56379900000000005</c:v>
                </c:pt>
                <c:pt idx="384">
                  <c:v>0.571909</c:v>
                </c:pt>
                <c:pt idx="385">
                  <c:v>0.522706</c:v>
                </c:pt>
                <c:pt idx="386">
                  <c:v>0.58309</c:v>
                </c:pt>
                <c:pt idx="387">
                  <c:v>0.56149700000000002</c:v>
                </c:pt>
                <c:pt idx="388">
                  <c:v>0.54491299999999998</c:v>
                </c:pt>
                <c:pt idx="389">
                  <c:v>0.54537599999999997</c:v>
                </c:pt>
                <c:pt idx="390">
                  <c:v>0.54785700000000004</c:v>
                </c:pt>
                <c:pt idx="391">
                  <c:v>0.53690400000000005</c:v>
                </c:pt>
                <c:pt idx="392">
                  <c:v>0.55586400000000002</c:v>
                </c:pt>
                <c:pt idx="393">
                  <c:v>0.56801699999999999</c:v>
                </c:pt>
                <c:pt idx="394">
                  <c:v>0.55134300000000003</c:v>
                </c:pt>
                <c:pt idx="395">
                  <c:v>0.54376800000000003</c:v>
                </c:pt>
                <c:pt idx="396">
                  <c:v>0.57476899999999997</c:v>
                </c:pt>
                <c:pt idx="397">
                  <c:v>0.56109200000000004</c:v>
                </c:pt>
                <c:pt idx="398">
                  <c:v>0.57420700000000002</c:v>
                </c:pt>
                <c:pt idx="399">
                  <c:v>0.58754499999999998</c:v>
                </c:pt>
                <c:pt idx="400">
                  <c:v>0.55947599999999997</c:v>
                </c:pt>
                <c:pt idx="401">
                  <c:v>0.54919099999999998</c:v>
                </c:pt>
                <c:pt idx="402">
                  <c:v>0.53317700000000001</c:v>
                </c:pt>
                <c:pt idx="403">
                  <c:v>0.56335199999999996</c:v>
                </c:pt>
                <c:pt idx="404">
                  <c:v>0.57011599999999996</c:v>
                </c:pt>
                <c:pt idx="405">
                  <c:v>0.567411</c:v>
                </c:pt>
                <c:pt idx="406">
                  <c:v>0.59077900000000005</c:v>
                </c:pt>
                <c:pt idx="407">
                  <c:v>0.54792799999999997</c:v>
                </c:pt>
                <c:pt idx="408">
                  <c:v>0.53722300000000001</c:v>
                </c:pt>
                <c:pt idx="409">
                  <c:v>0.54798400000000003</c:v>
                </c:pt>
                <c:pt idx="410">
                  <c:v>0.55382299999999995</c:v>
                </c:pt>
                <c:pt idx="411">
                  <c:v>0.58886099999999997</c:v>
                </c:pt>
                <c:pt idx="412">
                  <c:v>0.53943099999999999</c:v>
                </c:pt>
                <c:pt idx="413">
                  <c:v>0.56159499999999996</c:v>
                </c:pt>
                <c:pt idx="414">
                  <c:v>0.58597500000000002</c:v>
                </c:pt>
                <c:pt idx="415">
                  <c:v>0.54811299999999996</c:v>
                </c:pt>
                <c:pt idx="416">
                  <c:v>0.61656100000000003</c:v>
                </c:pt>
                <c:pt idx="417">
                  <c:v>0.55643900000000002</c:v>
                </c:pt>
                <c:pt idx="418">
                  <c:v>0.58722399999999997</c:v>
                </c:pt>
                <c:pt idx="419">
                  <c:v>0.53678899999999996</c:v>
                </c:pt>
                <c:pt idx="420">
                  <c:v>0.536694</c:v>
                </c:pt>
                <c:pt idx="421">
                  <c:v>0.54232499999999995</c:v>
                </c:pt>
                <c:pt idx="422">
                  <c:v>0.58235300000000001</c:v>
                </c:pt>
                <c:pt idx="423">
                  <c:v>0.53239899999999996</c:v>
                </c:pt>
                <c:pt idx="424">
                  <c:v>0.54797899999999999</c:v>
                </c:pt>
                <c:pt idx="425">
                  <c:v>0.58347300000000002</c:v>
                </c:pt>
                <c:pt idx="426">
                  <c:v>0.57611800000000002</c:v>
                </c:pt>
                <c:pt idx="427">
                  <c:v>0.53151700000000002</c:v>
                </c:pt>
                <c:pt idx="428">
                  <c:v>0.553427</c:v>
                </c:pt>
                <c:pt idx="429">
                  <c:v>0.57635599999999998</c:v>
                </c:pt>
                <c:pt idx="430">
                  <c:v>0.56990399999999997</c:v>
                </c:pt>
                <c:pt idx="431">
                  <c:v>0.54323600000000005</c:v>
                </c:pt>
                <c:pt idx="432">
                  <c:v>0.55427800000000005</c:v>
                </c:pt>
                <c:pt idx="433">
                  <c:v>0.54621399999999998</c:v>
                </c:pt>
                <c:pt idx="434">
                  <c:v>0.55956300000000003</c:v>
                </c:pt>
                <c:pt idx="435">
                  <c:v>0.55235500000000004</c:v>
                </c:pt>
                <c:pt idx="436">
                  <c:v>0.55293199999999998</c:v>
                </c:pt>
                <c:pt idx="437">
                  <c:v>0.55285799999999996</c:v>
                </c:pt>
                <c:pt idx="438">
                  <c:v>0.59082699999999999</c:v>
                </c:pt>
                <c:pt idx="439">
                  <c:v>0.55706500000000003</c:v>
                </c:pt>
                <c:pt idx="440">
                  <c:v>0.52988800000000003</c:v>
                </c:pt>
                <c:pt idx="441">
                  <c:v>0.575237</c:v>
                </c:pt>
                <c:pt idx="442">
                  <c:v>0.58429399999999998</c:v>
                </c:pt>
                <c:pt idx="443">
                  <c:v>0.54832999999999998</c:v>
                </c:pt>
                <c:pt idx="444">
                  <c:v>0.566998</c:v>
                </c:pt>
                <c:pt idx="445">
                  <c:v>0.57243100000000002</c:v>
                </c:pt>
                <c:pt idx="446">
                  <c:v>0.54437999999999998</c:v>
                </c:pt>
                <c:pt idx="447">
                  <c:v>0.58460800000000002</c:v>
                </c:pt>
                <c:pt idx="448">
                  <c:v>0.57506000000000002</c:v>
                </c:pt>
                <c:pt idx="449">
                  <c:v>0.57863200000000004</c:v>
                </c:pt>
                <c:pt idx="450">
                  <c:v>0.55635599999999996</c:v>
                </c:pt>
                <c:pt idx="451">
                  <c:v>0.56213599999999997</c:v>
                </c:pt>
                <c:pt idx="452">
                  <c:v>0.58580100000000002</c:v>
                </c:pt>
                <c:pt idx="453">
                  <c:v>0.58728999999999998</c:v>
                </c:pt>
                <c:pt idx="454">
                  <c:v>0.56633999999999995</c:v>
                </c:pt>
                <c:pt idx="455">
                  <c:v>0.56255299999999997</c:v>
                </c:pt>
                <c:pt idx="456">
                  <c:v>0.56532300000000002</c:v>
                </c:pt>
                <c:pt idx="457">
                  <c:v>0.58718300000000001</c:v>
                </c:pt>
                <c:pt idx="458">
                  <c:v>0.54295800000000005</c:v>
                </c:pt>
                <c:pt idx="459">
                  <c:v>0.57276800000000005</c:v>
                </c:pt>
                <c:pt idx="460">
                  <c:v>0.55720400000000003</c:v>
                </c:pt>
                <c:pt idx="461">
                  <c:v>0.57799</c:v>
                </c:pt>
                <c:pt idx="462">
                  <c:v>0.57106699999999999</c:v>
                </c:pt>
                <c:pt idx="463">
                  <c:v>0.55059800000000003</c:v>
                </c:pt>
                <c:pt idx="464">
                  <c:v>0.56648100000000001</c:v>
                </c:pt>
                <c:pt idx="465">
                  <c:v>0.54959599999999997</c:v>
                </c:pt>
                <c:pt idx="466">
                  <c:v>0.59009100000000003</c:v>
                </c:pt>
                <c:pt idx="467">
                  <c:v>0.54009600000000002</c:v>
                </c:pt>
                <c:pt idx="468">
                  <c:v>0.58355800000000002</c:v>
                </c:pt>
                <c:pt idx="469">
                  <c:v>0.58811199999999997</c:v>
                </c:pt>
                <c:pt idx="470">
                  <c:v>0.57945999999999998</c:v>
                </c:pt>
                <c:pt idx="471">
                  <c:v>0.59250899999999995</c:v>
                </c:pt>
                <c:pt idx="472">
                  <c:v>0.58161300000000005</c:v>
                </c:pt>
                <c:pt idx="473">
                  <c:v>0.60246500000000003</c:v>
                </c:pt>
                <c:pt idx="474">
                  <c:v>0.56459700000000002</c:v>
                </c:pt>
                <c:pt idx="475">
                  <c:v>0.61712199999999995</c:v>
                </c:pt>
                <c:pt idx="476">
                  <c:v>0.59023599999999998</c:v>
                </c:pt>
                <c:pt idx="477">
                  <c:v>0.542852</c:v>
                </c:pt>
                <c:pt idx="478">
                  <c:v>0.57531399999999999</c:v>
                </c:pt>
                <c:pt idx="479">
                  <c:v>0.55096500000000004</c:v>
                </c:pt>
                <c:pt idx="480">
                  <c:v>0.54497700000000004</c:v>
                </c:pt>
                <c:pt idx="481">
                  <c:v>0.56348699999999996</c:v>
                </c:pt>
                <c:pt idx="482">
                  <c:v>0.56981599999999999</c:v>
                </c:pt>
                <c:pt idx="483">
                  <c:v>0.57272299999999998</c:v>
                </c:pt>
                <c:pt idx="484">
                  <c:v>0.53339400000000003</c:v>
                </c:pt>
                <c:pt idx="485">
                  <c:v>0.545489</c:v>
                </c:pt>
                <c:pt idx="486">
                  <c:v>0.55862199999999995</c:v>
                </c:pt>
                <c:pt idx="487">
                  <c:v>0.57126600000000005</c:v>
                </c:pt>
                <c:pt idx="488">
                  <c:v>0.55235999999999996</c:v>
                </c:pt>
                <c:pt idx="489">
                  <c:v>0.55223100000000003</c:v>
                </c:pt>
                <c:pt idx="490">
                  <c:v>0.57301800000000003</c:v>
                </c:pt>
                <c:pt idx="491">
                  <c:v>0.56259999999999999</c:v>
                </c:pt>
                <c:pt idx="492">
                  <c:v>0.55401999999999996</c:v>
                </c:pt>
                <c:pt idx="493">
                  <c:v>0.55392200000000003</c:v>
                </c:pt>
                <c:pt idx="494">
                  <c:v>0.56638900000000003</c:v>
                </c:pt>
                <c:pt idx="495">
                  <c:v>0.58124200000000004</c:v>
                </c:pt>
                <c:pt idx="496">
                  <c:v>0.57004999999999995</c:v>
                </c:pt>
                <c:pt idx="497">
                  <c:v>0.60598300000000005</c:v>
                </c:pt>
                <c:pt idx="498">
                  <c:v>0.54512700000000003</c:v>
                </c:pt>
                <c:pt idx="499">
                  <c:v>0.55339300000000002</c:v>
                </c:pt>
                <c:pt idx="500">
                  <c:v>0.55101999999999995</c:v>
                </c:pt>
                <c:pt idx="501">
                  <c:v>0.51161299999999998</c:v>
                </c:pt>
                <c:pt idx="502">
                  <c:v>0.56229200000000001</c:v>
                </c:pt>
                <c:pt idx="503">
                  <c:v>0.58558500000000002</c:v>
                </c:pt>
                <c:pt idx="504">
                  <c:v>0.55416600000000005</c:v>
                </c:pt>
                <c:pt idx="505">
                  <c:v>0.59309000000000001</c:v>
                </c:pt>
                <c:pt idx="506">
                  <c:v>0.58874499999999996</c:v>
                </c:pt>
                <c:pt idx="507">
                  <c:v>0.54979</c:v>
                </c:pt>
                <c:pt idx="508">
                  <c:v>0.54695800000000006</c:v>
                </c:pt>
                <c:pt idx="509">
                  <c:v>0.55229499999999998</c:v>
                </c:pt>
                <c:pt idx="510">
                  <c:v>0.55362599999999995</c:v>
                </c:pt>
                <c:pt idx="511">
                  <c:v>0.54048099999999999</c:v>
                </c:pt>
                <c:pt idx="512">
                  <c:v>0.51541499999999996</c:v>
                </c:pt>
                <c:pt idx="513">
                  <c:v>0.56747899999999996</c:v>
                </c:pt>
                <c:pt idx="514">
                  <c:v>0.51968300000000001</c:v>
                </c:pt>
                <c:pt idx="515">
                  <c:v>0.58664799999999995</c:v>
                </c:pt>
                <c:pt idx="516">
                  <c:v>0.58195799999999998</c:v>
                </c:pt>
                <c:pt idx="517">
                  <c:v>0.55278799999999995</c:v>
                </c:pt>
                <c:pt idx="518">
                  <c:v>0.57260699999999998</c:v>
                </c:pt>
                <c:pt idx="519">
                  <c:v>0.55225299999999999</c:v>
                </c:pt>
                <c:pt idx="520">
                  <c:v>0.55754499999999996</c:v>
                </c:pt>
                <c:pt idx="521">
                  <c:v>0.58236900000000003</c:v>
                </c:pt>
                <c:pt idx="522">
                  <c:v>0.54704900000000001</c:v>
                </c:pt>
                <c:pt idx="523">
                  <c:v>0.56106500000000004</c:v>
                </c:pt>
                <c:pt idx="524">
                  <c:v>0.53424899999999997</c:v>
                </c:pt>
                <c:pt idx="525">
                  <c:v>0.56251600000000002</c:v>
                </c:pt>
                <c:pt idx="526">
                  <c:v>0.54633900000000002</c:v>
                </c:pt>
                <c:pt idx="527">
                  <c:v>0.56727099999999997</c:v>
                </c:pt>
                <c:pt idx="528">
                  <c:v>0.58209500000000003</c:v>
                </c:pt>
                <c:pt idx="529">
                  <c:v>0.57824600000000004</c:v>
                </c:pt>
                <c:pt idx="530">
                  <c:v>0.55594900000000003</c:v>
                </c:pt>
                <c:pt idx="531">
                  <c:v>0.52503500000000003</c:v>
                </c:pt>
                <c:pt idx="532">
                  <c:v>0.54095800000000005</c:v>
                </c:pt>
                <c:pt idx="533">
                  <c:v>0.55121100000000001</c:v>
                </c:pt>
                <c:pt idx="534">
                  <c:v>0.54057599999999995</c:v>
                </c:pt>
                <c:pt idx="535">
                  <c:v>0.56862100000000004</c:v>
                </c:pt>
                <c:pt idx="536">
                  <c:v>0.55677399999999999</c:v>
                </c:pt>
                <c:pt idx="537">
                  <c:v>0.55828999999999995</c:v>
                </c:pt>
                <c:pt idx="538">
                  <c:v>0.54644599999999999</c:v>
                </c:pt>
                <c:pt idx="539">
                  <c:v>0.56185200000000002</c:v>
                </c:pt>
                <c:pt idx="540">
                  <c:v>0.54915999999999998</c:v>
                </c:pt>
                <c:pt idx="541">
                  <c:v>0.56249199999999999</c:v>
                </c:pt>
                <c:pt idx="542">
                  <c:v>0.57148299999999996</c:v>
                </c:pt>
                <c:pt idx="543">
                  <c:v>0.54459599999999997</c:v>
                </c:pt>
                <c:pt idx="544">
                  <c:v>0.52929400000000004</c:v>
                </c:pt>
                <c:pt idx="545">
                  <c:v>0.57348900000000003</c:v>
                </c:pt>
                <c:pt idx="546">
                  <c:v>0.59919900000000004</c:v>
                </c:pt>
                <c:pt idx="547">
                  <c:v>0.56441699999999995</c:v>
                </c:pt>
                <c:pt idx="548">
                  <c:v>0.53377600000000003</c:v>
                </c:pt>
                <c:pt idx="549">
                  <c:v>0.59204199999999996</c:v>
                </c:pt>
                <c:pt idx="550">
                  <c:v>0.54381500000000005</c:v>
                </c:pt>
                <c:pt idx="551">
                  <c:v>0.55619700000000005</c:v>
                </c:pt>
                <c:pt idx="552">
                  <c:v>0.55429399999999995</c:v>
                </c:pt>
                <c:pt idx="553">
                  <c:v>0.56367</c:v>
                </c:pt>
                <c:pt idx="554">
                  <c:v>0.565056</c:v>
                </c:pt>
                <c:pt idx="555">
                  <c:v>0.55694399999999999</c:v>
                </c:pt>
                <c:pt idx="556">
                  <c:v>0.56624600000000003</c:v>
                </c:pt>
                <c:pt idx="557">
                  <c:v>0.56168799999999997</c:v>
                </c:pt>
                <c:pt idx="558">
                  <c:v>0.55898400000000004</c:v>
                </c:pt>
                <c:pt idx="559">
                  <c:v>0.574264</c:v>
                </c:pt>
                <c:pt idx="560">
                  <c:v>0.55795700000000004</c:v>
                </c:pt>
                <c:pt idx="561">
                  <c:v>0.58739399999999997</c:v>
                </c:pt>
                <c:pt idx="562">
                  <c:v>0.63305699999999998</c:v>
                </c:pt>
                <c:pt idx="563">
                  <c:v>0.56396500000000005</c:v>
                </c:pt>
                <c:pt idx="564">
                  <c:v>0.54955600000000004</c:v>
                </c:pt>
                <c:pt idx="565">
                  <c:v>0.551755</c:v>
                </c:pt>
                <c:pt idx="566">
                  <c:v>0.56592900000000002</c:v>
                </c:pt>
                <c:pt idx="567">
                  <c:v>0.54010100000000005</c:v>
                </c:pt>
                <c:pt idx="568">
                  <c:v>0.542211</c:v>
                </c:pt>
                <c:pt idx="569">
                  <c:v>0.54962100000000003</c:v>
                </c:pt>
                <c:pt idx="570">
                  <c:v>0.55476599999999998</c:v>
                </c:pt>
                <c:pt idx="571">
                  <c:v>0.53902399999999995</c:v>
                </c:pt>
                <c:pt idx="572">
                  <c:v>0.60573200000000005</c:v>
                </c:pt>
                <c:pt idx="573">
                  <c:v>0.55319099999999999</c:v>
                </c:pt>
                <c:pt idx="574">
                  <c:v>0.57612600000000003</c:v>
                </c:pt>
                <c:pt idx="575">
                  <c:v>0.56372100000000003</c:v>
                </c:pt>
                <c:pt idx="576">
                  <c:v>0.573376</c:v>
                </c:pt>
                <c:pt idx="577">
                  <c:v>0.55874000000000001</c:v>
                </c:pt>
                <c:pt idx="578">
                  <c:v>0.57339099999999998</c:v>
                </c:pt>
                <c:pt idx="579">
                  <c:v>0.59211499999999995</c:v>
                </c:pt>
                <c:pt idx="580">
                  <c:v>0.53836499999999998</c:v>
                </c:pt>
                <c:pt idx="581">
                  <c:v>0.562944</c:v>
                </c:pt>
                <c:pt idx="582">
                  <c:v>0.59334500000000001</c:v>
                </c:pt>
                <c:pt idx="583">
                  <c:v>0.584233</c:v>
                </c:pt>
                <c:pt idx="584">
                  <c:v>0.57819600000000004</c:v>
                </c:pt>
                <c:pt idx="585">
                  <c:v>0.544493</c:v>
                </c:pt>
                <c:pt idx="586">
                  <c:v>0.55677500000000002</c:v>
                </c:pt>
                <c:pt idx="587">
                  <c:v>0.56679500000000005</c:v>
                </c:pt>
                <c:pt idx="588">
                  <c:v>0.52939400000000003</c:v>
                </c:pt>
                <c:pt idx="589">
                  <c:v>0.54860500000000001</c:v>
                </c:pt>
                <c:pt idx="590">
                  <c:v>0.56503000000000003</c:v>
                </c:pt>
                <c:pt idx="591">
                  <c:v>0.54056099999999996</c:v>
                </c:pt>
                <c:pt idx="592">
                  <c:v>0.55396800000000002</c:v>
                </c:pt>
                <c:pt idx="593">
                  <c:v>0.53520000000000001</c:v>
                </c:pt>
                <c:pt idx="594">
                  <c:v>0.57533800000000002</c:v>
                </c:pt>
                <c:pt idx="595">
                  <c:v>0.548037</c:v>
                </c:pt>
                <c:pt idx="596">
                  <c:v>0.585005</c:v>
                </c:pt>
                <c:pt idx="597">
                  <c:v>0.559805</c:v>
                </c:pt>
                <c:pt idx="598">
                  <c:v>0.57366399999999995</c:v>
                </c:pt>
                <c:pt idx="599">
                  <c:v>0.57551799999999997</c:v>
                </c:pt>
                <c:pt idx="600">
                  <c:v>0.57795200000000002</c:v>
                </c:pt>
                <c:pt idx="601">
                  <c:v>0.599055</c:v>
                </c:pt>
                <c:pt idx="602">
                  <c:v>0.53920800000000002</c:v>
                </c:pt>
                <c:pt idx="603">
                  <c:v>0.52536700000000003</c:v>
                </c:pt>
                <c:pt idx="604">
                  <c:v>0.52754599999999996</c:v>
                </c:pt>
                <c:pt idx="605">
                  <c:v>0.55532700000000002</c:v>
                </c:pt>
                <c:pt idx="606">
                  <c:v>0.54100999999999999</c:v>
                </c:pt>
                <c:pt idx="607">
                  <c:v>0.58048299999999997</c:v>
                </c:pt>
                <c:pt idx="608">
                  <c:v>0.55229499999999998</c:v>
                </c:pt>
                <c:pt idx="609">
                  <c:v>0.55328200000000005</c:v>
                </c:pt>
                <c:pt idx="610">
                  <c:v>0.55319499999999999</c:v>
                </c:pt>
                <c:pt idx="611">
                  <c:v>0.57530999999999999</c:v>
                </c:pt>
                <c:pt idx="612">
                  <c:v>0.55228600000000005</c:v>
                </c:pt>
                <c:pt idx="613">
                  <c:v>0.54345200000000005</c:v>
                </c:pt>
                <c:pt idx="614">
                  <c:v>0.56303199999999998</c:v>
                </c:pt>
                <c:pt idx="615">
                  <c:v>0.57075399999999998</c:v>
                </c:pt>
                <c:pt idx="616">
                  <c:v>0.572156</c:v>
                </c:pt>
                <c:pt idx="617">
                  <c:v>0.55282699999999996</c:v>
                </c:pt>
                <c:pt idx="618">
                  <c:v>0.56364899999999996</c:v>
                </c:pt>
                <c:pt idx="619">
                  <c:v>0.54910499999999995</c:v>
                </c:pt>
                <c:pt idx="620">
                  <c:v>0.59397299999999997</c:v>
                </c:pt>
                <c:pt idx="621">
                  <c:v>0.58378600000000003</c:v>
                </c:pt>
                <c:pt idx="622">
                  <c:v>0.56526200000000004</c:v>
                </c:pt>
                <c:pt idx="623">
                  <c:v>0.53853099999999998</c:v>
                </c:pt>
                <c:pt idx="624">
                  <c:v>0.54315500000000005</c:v>
                </c:pt>
                <c:pt idx="625">
                  <c:v>0.54880399999999996</c:v>
                </c:pt>
                <c:pt idx="626">
                  <c:v>0.54718</c:v>
                </c:pt>
                <c:pt idx="627">
                  <c:v>0.548458</c:v>
                </c:pt>
                <c:pt idx="628">
                  <c:v>0.558894</c:v>
                </c:pt>
                <c:pt idx="629">
                  <c:v>0.558971</c:v>
                </c:pt>
                <c:pt idx="630">
                  <c:v>0.55886100000000005</c:v>
                </c:pt>
                <c:pt idx="631">
                  <c:v>0.540601</c:v>
                </c:pt>
                <c:pt idx="632">
                  <c:v>0.546184</c:v>
                </c:pt>
                <c:pt idx="633">
                  <c:v>0.55874500000000005</c:v>
                </c:pt>
                <c:pt idx="634">
                  <c:v>0.58387699999999998</c:v>
                </c:pt>
                <c:pt idx="635">
                  <c:v>0.58353200000000005</c:v>
                </c:pt>
                <c:pt idx="636">
                  <c:v>0.54395899999999997</c:v>
                </c:pt>
                <c:pt idx="637">
                  <c:v>0.54654499999999995</c:v>
                </c:pt>
                <c:pt idx="638">
                  <c:v>0.54928399999999999</c:v>
                </c:pt>
                <c:pt idx="639">
                  <c:v>0.54988999999999999</c:v>
                </c:pt>
                <c:pt idx="640">
                  <c:v>0.57425599999999999</c:v>
                </c:pt>
                <c:pt idx="641">
                  <c:v>0.55907099999999998</c:v>
                </c:pt>
                <c:pt idx="642">
                  <c:v>0.577654</c:v>
                </c:pt>
                <c:pt idx="643">
                  <c:v>0.567998</c:v>
                </c:pt>
                <c:pt idx="644">
                  <c:v>0.53889699999999996</c:v>
                </c:pt>
                <c:pt idx="645">
                  <c:v>0.56147199999999997</c:v>
                </c:pt>
                <c:pt idx="646">
                  <c:v>0.59162300000000001</c:v>
                </c:pt>
                <c:pt idx="647">
                  <c:v>0.56212799999999996</c:v>
                </c:pt>
                <c:pt idx="648">
                  <c:v>0.56491199999999997</c:v>
                </c:pt>
                <c:pt idx="649">
                  <c:v>0.57325800000000005</c:v>
                </c:pt>
                <c:pt idx="650">
                  <c:v>0.55020899999999995</c:v>
                </c:pt>
                <c:pt idx="651">
                  <c:v>0.54637599999999997</c:v>
                </c:pt>
                <c:pt idx="652">
                  <c:v>0.59052700000000002</c:v>
                </c:pt>
                <c:pt idx="653">
                  <c:v>0.57087900000000003</c:v>
                </c:pt>
                <c:pt idx="654">
                  <c:v>0.54605800000000004</c:v>
                </c:pt>
                <c:pt idx="655">
                  <c:v>0.55610599999999999</c:v>
                </c:pt>
                <c:pt idx="656">
                  <c:v>0.55954899999999996</c:v>
                </c:pt>
                <c:pt idx="657">
                  <c:v>0.59056200000000003</c:v>
                </c:pt>
                <c:pt idx="658">
                  <c:v>0.55795099999999997</c:v>
                </c:pt>
                <c:pt idx="659">
                  <c:v>0.53124499999999997</c:v>
                </c:pt>
                <c:pt idx="660">
                  <c:v>0.54845999999999995</c:v>
                </c:pt>
                <c:pt idx="661">
                  <c:v>0.55613599999999996</c:v>
                </c:pt>
                <c:pt idx="662">
                  <c:v>0.548373</c:v>
                </c:pt>
                <c:pt idx="663">
                  <c:v>0.51711799999999997</c:v>
                </c:pt>
                <c:pt idx="664">
                  <c:v>0.53473099999999996</c:v>
                </c:pt>
                <c:pt idx="665">
                  <c:v>0.53918600000000005</c:v>
                </c:pt>
                <c:pt idx="666">
                  <c:v>0.57743599999999995</c:v>
                </c:pt>
                <c:pt idx="667">
                  <c:v>0.53737500000000005</c:v>
                </c:pt>
                <c:pt idx="668">
                  <c:v>0.57574599999999998</c:v>
                </c:pt>
                <c:pt idx="669">
                  <c:v>0.56101599999999996</c:v>
                </c:pt>
                <c:pt idx="670">
                  <c:v>0.58413400000000004</c:v>
                </c:pt>
                <c:pt idx="671">
                  <c:v>0.54735500000000004</c:v>
                </c:pt>
                <c:pt idx="672">
                  <c:v>0.55840800000000002</c:v>
                </c:pt>
                <c:pt idx="673">
                  <c:v>0.56943500000000002</c:v>
                </c:pt>
                <c:pt idx="674">
                  <c:v>0.54778099999999996</c:v>
                </c:pt>
                <c:pt idx="675">
                  <c:v>0.55485200000000001</c:v>
                </c:pt>
                <c:pt idx="676">
                  <c:v>0.57388300000000003</c:v>
                </c:pt>
                <c:pt idx="677">
                  <c:v>0.569469</c:v>
                </c:pt>
                <c:pt idx="678">
                  <c:v>0.56370500000000001</c:v>
                </c:pt>
                <c:pt idx="679">
                  <c:v>0.57034399999999996</c:v>
                </c:pt>
                <c:pt idx="680">
                  <c:v>0.57268699999999995</c:v>
                </c:pt>
                <c:pt idx="681">
                  <c:v>0.57480200000000004</c:v>
                </c:pt>
                <c:pt idx="682">
                  <c:v>0.52790199999999998</c:v>
                </c:pt>
                <c:pt idx="683">
                  <c:v>0.54236300000000004</c:v>
                </c:pt>
                <c:pt idx="684">
                  <c:v>0.57737700000000003</c:v>
                </c:pt>
                <c:pt idx="685">
                  <c:v>0.58380399999999999</c:v>
                </c:pt>
                <c:pt idx="686">
                  <c:v>0.59955899999999995</c:v>
                </c:pt>
                <c:pt idx="687">
                  <c:v>0.56243299999999996</c:v>
                </c:pt>
                <c:pt idx="688">
                  <c:v>0.55966499999999997</c:v>
                </c:pt>
                <c:pt idx="689">
                  <c:v>0.55968899999999999</c:v>
                </c:pt>
                <c:pt idx="690">
                  <c:v>0.56571300000000002</c:v>
                </c:pt>
                <c:pt idx="691">
                  <c:v>0.54479200000000005</c:v>
                </c:pt>
                <c:pt idx="692">
                  <c:v>0.56660299999999997</c:v>
                </c:pt>
                <c:pt idx="693">
                  <c:v>0.55061400000000005</c:v>
                </c:pt>
                <c:pt idx="694">
                  <c:v>0.585426</c:v>
                </c:pt>
                <c:pt idx="695">
                  <c:v>0.56744899999999998</c:v>
                </c:pt>
                <c:pt idx="696">
                  <c:v>0.55497300000000005</c:v>
                </c:pt>
                <c:pt idx="697">
                  <c:v>0.54100899999999996</c:v>
                </c:pt>
                <c:pt idx="698">
                  <c:v>0.53923500000000002</c:v>
                </c:pt>
                <c:pt idx="699">
                  <c:v>0.55852000000000002</c:v>
                </c:pt>
                <c:pt idx="700">
                  <c:v>0.57168300000000005</c:v>
                </c:pt>
                <c:pt idx="701">
                  <c:v>0.55789900000000003</c:v>
                </c:pt>
                <c:pt idx="702">
                  <c:v>0.54105599999999998</c:v>
                </c:pt>
                <c:pt idx="703">
                  <c:v>0.52842299999999998</c:v>
                </c:pt>
                <c:pt idx="704">
                  <c:v>0.54767600000000005</c:v>
                </c:pt>
                <c:pt idx="705">
                  <c:v>0.59744299999999995</c:v>
                </c:pt>
                <c:pt idx="706">
                  <c:v>0.56507300000000005</c:v>
                </c:pt>
                <c:pt idx="707">
                  <c:v>0.55262900000000004</c:v>
                </c:pt>
                <c:pt idx="708">
                  <c:v>0.56289299999999998</c:v>
                </c:pt>
                <c:pt idx="709">
                  <c:v>0.57045199999999996</c:v>
                </c:pt>
                <c:pt idx="710">
                  <c:v>0.54940100000000003</c:v>
                </c:pt>
                <c:pt idx="711">
                  <c:v>0.55396800000000002</c:v>
                </c:pt>
                <c:pt idx="712">
                  <c:v>0.54358099999999998</c:v>
                </c:pt>
                <c:pt idx="713">
                  <c:v>0.572909</c:v>
                </c:pt>
                <c:pt idx="714">
                  <c:v>0.57445500000000005</c:v>
                </c:pt>
                <c:pt idx="715">
                  <c:v>0.55732999999999999</c:v>
                </c:pt>
                <c:pt idx="716">
                  <c:v>0.57745899999999994</c:v>
                </c:pt>
                <c:pt idx="717">
                  <c:v>0.54206200000000004</c:v>
                </c:pt>
                <c:pt idx="718">
                  <c:v>0.51403600000000005</c:v>
                </c:pt>
                <c:pt idx="719">
                  <c:v>0.56584500000000004</c:v>
                </c:pt>
                <c:pt idx="720">
                  <c:v>0.54930999999999996</c:v>
                </c:pt>
                <c:pt idx="721">
                  <c:v>0.543184</c:v>
                </c:pt>
                <c:pt idx="722">
                  <c:v>0.57170200000000004</c:v>
                </c:pt>
                <c:pt idx="723">
                  <c:v>0.541736</c:v>
                </c:pt>
                <c:pt idx="724">
                  <c:v>0.52555799999999997</c:v>
                </c:pt>
                <c:pt idx="725">
                  <c:v>0.56969800000000004</c:v>
                </c:pt>
                <c:pt idx="726">
                  <c:v>0.57404200000000005</c:v>
                </c:pt>
                <c:pt idx="727">
                  <c:v>0.56657800000000003</c:v>
                </c:pt>
                <c:pt idx="728">
                  <c:v>0.60593200000000003</c:v>
                </c:pt>
                <c:pt idx="729">
                  <c:v>0.56487200000000004</c:v>
                </c:pt>
                <c:pt idx="730">
                  <c:v>0.54275899999999999</c:v>
                </c:pt>
                <c:pt idx="731">
                  <c:v>0.56833400000000001</c:v>
                </c:pt>
                <c:pt idx="732">
                  <c:v>0.59865400000000002</c:v>
                </c:pt>
                <c:pt idx="733">
                  <c:v>0.53284399999999998</c:v>
                </c:pt>
                <c:pt idx="734">
                  <c:v>0.56181700000000001</c:v>
                </c:pt>
                <c:pt idx="735">
                  <c:v>0.57325400000000004</c:v>
                </c:pt>
                <c:pt idx="736">
                  <c:v>0.53414099999999998</c:v>
                </c:pt>
                <c:pt idx="737">
                  <c:v>0.53089200000000003</c:v>
                </c:pt>
                <c:pt idx="738">
                  <c:v>0.53669500000000003</c:v>
                </c:pt>
                <c:pt idx="739">
                  <c:v>0.55606</c:v>
                </c:pt>
                <c:pt idx="740">
                  <c:v>0.57345299999999999</c:v>
                </c:pt>
                <c:pt idx="741">
                  <c:v>0.583179</c:v>
                </c:pt>
                <c:pt idx="742">
                  <c:v>0.56904100000000002</c:v>
                </c:pt>
                <c:pt idx="743">
                  <c:v>0.57265699999999997</c:v>
                </c:pt>
                <c:pt idx="744">
                  <c:v>0.53417999999999999</c:v>
                </c:pt>
                <c:pt idx="745">
                  <c:v>0.54183400000000004</c:v>
                </c:pt>
                <c:pt idx="746">
                  <c:v>0.51787799999999995</c:v>
                </c:pt>
                <c:pt idx="747">
                  <c:v>0.55212399999999995</c:v>
                </c:pt>
                <c:pt idx="748">
                  <c:v>0.54220699999999999</c:v>
                </c:pt>
                <c:pt idx="749">
                  <c:v>0.55764199999999997</c:v>
                </c:pt>
                <c:pt idx="750">
                  <c:v>0.54247999999999996</c:v>
                </c:pt>
                <c:pt idx="751">
                  <c:v>0.54998199999999997</c:v>
                </c:pt>
                <c:pt idx="752">
                  <c:v>0.53915299999999999</c:v>
                </c:pt>
                <c:pt idx="753">
                  <c:v>0.54505800000000004</c:v>
                </c:pt>
                <c:pt idx="754">
                  <c:v>0.57015000000000005</c:v>
                </c:pt>
                <c:pt idx="755">
                  <c:v>0.578515</c:v>
                </c:pt>
                <c:pt idx="756">
                  <c:v>0.56182399999999999</c:v>
                </c:pt>
                <c:pt idx="757">
                  <c:v>0.57688899999999999</c:v>
                </c:pt>
                <c:pt idx="758">
                  <c:v>0.53925199999999995</c:v>
                </c:pt>
                <c:pt idx="759">
                  <c:v>0.55024600000000001</c:v>
                </c:pt>
                <c:pt idx="760">
                  <c:v>0.53371000000000002</c:v>
                </c:pt>
                <c:pt idx="761">
                  <c:v>0.56444399999999995</c:v>
                </c:pt>
                <c:pt idx="762">
                  <c:v>0.57553200000000004</c:v>
                </c:pt>
                <c:pt idx="763">
                  <c:v>0.55169299999999999</c:v>
                </c:pt>
                <c:pt idx="764">
                  <c:v>0.56035900000000005</c:v>
                </c:pt>
                <c:pt idx="765">
                  <c:v>0.53917099999999996</c:v>
                </c:pt>
                <c:pt idx="766">
                  <c:v>0.54900300000000002</c:v>
                </c:pt>
                <c:pt idx="767">
                  <c:v>0.56162699999999999</c:v>
                </c:pt>
                <c:pt idx="768">
                  <c:v>0.56761600000000001</c:v>
                </c:pt>
                <c:pt idx="769">
                  <c:v>0.57446200000000003</c:v>
                </c:pt>
                <c:pt idx="770">
                  <c:v>0.57816500000000004</c:v>
                </c:pt>
                <c:pt idx="771">
                  <c:v>0.55263600000000002</c:v>
                </c:pt>
                <c:pt idx="772">
                  <c:v>0.54539800000000005</c:v>
                </c:pt>
                <c:pt idx="773">
                  <c:v>0.55466899999999997</c:v>
                </c:pt>
                <c:pt idx="774">
                  <c:v>0.54105400000000003</c:v>
                </c:pt>
                <c:pt idx="775">
                  <c:v>0.59398600000000001</c:v>
                </c:pt>
                <c:pt idx="776">
                  <c:v>0.54433399999999998</c:v>
                </c:pt>
                <c:pt idx="777">
                  <c:v>0.59311000000000003</c:v>
                </c:pt>
                <c:pt idx="778">
                  <c:v>0.57889999999999997</c:v>
                </c:pt>
                <c:pt idx="779">
                  <c:v>0.58951799999999999</c:v>
                </c:pt>
                <c:pt idx="780">
                  <c:v>0.56737499999999996</c:v>
                </c:pt>
                <c:pt idx="781">
                  <c:v>0.55406500000000003</c:v>
                </c:pt>
                <c:pt idx="782">
                  <c:v>0.55576599999999998</c:v>
                </c:pt>
                <c:pt idx="783">
                  <c:v>0.54525900000000005</c:v>
                </c:pt>
                <c:pt idx="784">
                  <c:v>0.54243300000000005</c:v>
                </c:pt>
                <c:pt idx="785">
                  <c:v>0.58204599999999995</c:v>
                </c:pt>
                <c:pt idx="786">
                  <c:v>0.55466300000000002</c:v>
                </c:pt>
                <c:pt idx="787">
                  <c:v>0.56807600000000003</c:v>
                </c:pt>
                <c:pt idx="788">
                  <c:v>0.59368399999999999</c:v>
                </c:pt>
                <c:pt idx="789">
                  <c:v>0.57891499999999996</c:v>
                </c:pt>
                <c:pt idx="790">
                  <c:v>0.58358299999999996</c:v>
                </c:pt>
                <c:pt idx="791">
                  <c:v>0.56304399999999999</c:v>
                </c:pt>
                <c:pt idx="792">
                  <c:v>0.58290699999999995</c:v>
                </c:pt>
                <c:pt idx="793">
                  <c:v>0.58973200000000003</c:v>
                </c:pt>
                <c:pt idx="794">
                  <c:v>0.56814500000000001</c:v>
                </c:pt>
                <c:pt idx="795">
                  <c:v>0.59123800000000004</c:v>
                </c:pt>
                <c:pt idx="796">
                  <c:v>0.61876200000000003</c:v>
                </c:pt>
                <c:pt idx="797">
                  <c:v>0.55445699999999998</c:v>
                </c:pt>
                <c:pt idx="798">
                  <c:v>0.57281599999999999</c:v>
                </c:pt>
                <c:pt idx="799">
                  <c:v>0.57727499999999998</c:v>
                </c:pt>
                <c:pt idx="800">
                  <c:v>0.57155599999999995</c:v>
                </c:pt>
                <c:pt idx="801">
                  <c:v>0.53959599999999996</c:v>
                </c:pt>
                <c:pt idx="802">
                  <c:v>0.57802799999999999</c:v>
                </c:pt>
                <c:pt idx="803">
                  <c:v>0.55501299999999998</c:v>
                </c:pt>
                <c:pt idx="804">
                  <c:v>0.566886</c:v>
                </c:pt>
                <c:pt idx="805">
                  <c:v>0.56617799999999996</c:v>
                </c:pt>
                <c:pt idx="806">
                  <c:v>0.551983</c:v>
                </c:pt>
                <c:pt idx="807">
                  <c:v>0.57240800000000003</c:v>
                </c:pt>
                <c:pt idx="808">
                  <c:v>0.54777299999999995</c:v>
                </c:pt>
                <c:pt idx="809">
                  <c:v>0.57671300000000003</c:v>
                </c:pt>
                <c:pt idx="810">
                  <c:v>0.54038699999999995</c:v>
                </c:pt>
                <c:pt idx="811">
                  <c:v>0.59275800000000001</c:v>
                </c:pt>
                <c:pt idx="812">
                  <c:v>0.58499000000000001</c:v>
                </c:pt>
                <c:pt idx="813">
                  <c:v>0.562662</c:v>
                </c:pt>
                <c:pt idx="814">
                  <c:v>0.57377500000000003</c:v>
                </c:pt>
                <c:pt idx="815">
                  <c:v>0.56189199999999995</c:v>
                </c:pt>
                <c:pt idx="816">
                  <c:v>0.57177199999999995</c:v>
                </c:pt>
                <c:pt idx="817">
                  <c:v>0.56039099999999997</c:v>
                </c:pt>
                <c:pt idx="818">
                  <c:v>0.55909200000000003</c:v>
                </c:pt>
                <c:pt idx="819">
                  <c:v>0.54131499999999999</c:v>
                </c:pt>
                <c:pt idx="820">
                  <c:v>0.57025700000000001</c:v>
                </c:pt>
                <c:pt idx="821">
                  <c:v>0.58784099999999995</c:v>
                </c:pt>
                <c:pt idx="822">
                  <c:v>0.56065600000000004</c:v>
                </c:pt>
                <c:pt idx="823">
                  <c:v>0.56105899999999997</c:v>
                </c:pt>
                <c:pt idx="824">
                  <c:v>0.55186000000000002</c:v>
                </c:pt>
                <c:pt idx="825">
                  <c:v>0.56104799999999999</c:v>
                </c:pt>
                <c:pt idx="826">
                  <c:v>0.57242999999999999</c:v>
                </c:pt>
                <c:pt idx="827">
                  <c:v>0.54636200000000001</c:v>
                </c:pt>
                <c:pt idx="828">
                  <c:v>0.56196199999999996</c:v>
                </c:pt>
                <c:pt idx="829">
                  <c:v>0.52154</c:v>
                </c:pt>
                <c:pt idx="830">
                  <c:v>0.58767100000000005</c:v>
                </c:pt>
                <c:pt idx="831">
                  <c:v>0.54830100000000004</c:v>
                </c:pt>
                <c:pt idx="832">
                  <c:v>0.60341500000000003</c:v>
                </c:pt>
                <c:pt idx="833">
                  <c:v>0.57391000000000003</c:v>
                </c:pt>
                <c:pt idx="834">
                  <c:v>0.57650100000000004</c:v>
                </c:pt>
                <c:pt idx="835">
                  <c:v>0.56654899999999997</c:v>
                </c:pt>
                <c:pt idx="836">
                  <c:v>0.55816100000000002</c:v>
                </c:pt>
                <c:pt idx="837">
                  <c:v>0.55478300000000003</c:v>
                </c:pt>
                <c:pt idx="838">
                  <c:v>0.54485099999999997</c:v>
                </c:pt>
                <c:pt idx="839">
                  <c:v>0.58176499999999998</c:v>
                </c:pt>
                <c:pt idx="840">
                  <c:v>0.54099399999999997</c:v>
                </c:pt>
                <c:pt idx="841">
                  <c:v>0.59276899999999999</c:v>
                </c:pt>
                <c:pt idx="842">
                  <c:v>0.555002</c:v>
                </c:pt>
                <c:pt idx="843">
                  <c:v>0.57295099999999999</c:v>
                </c:pt>
                <c:pt idx="844">
                  <c:v>0.55539899999999998</c:v>
                </c:pt>
                <c:pt idx="845">
                  <c:v>0.56264099999999995</c:v>
                </c:pt>
                <c:pt idx="846">
                  <c:v>0.58068600000000004</c:v>
                </c:pt>
                <c:pt idx="847">
                  <c:v>0.57460800000000001</c:v>
                </c:pt>
                <c:pt idx="848">
                  <c:v>0.567797</c:v>
                </c:pt>
                <c:pt idx="849">
                  <c:v>0.53367600000000004</c:v>
                </c:pt>
                <c:pt idx="850">
                  <c:v>0.53539300000000001</c:v>
                </c:pt>
                <c:pt idx="851">
                  <c:v>0.56174000000000002</c:v>
                </c:pt>
                <c:pt idx="852">
                  <c:v>0.569882</c:v>
                </c:pt>
                <c:pt idx="853">
                  <c:v>0.55706500000000003</c:v>
                </c:pt>
                <c:pt idx="854">
                  <c:v>0.56220700000000001</c:v>
                </c:pt>
                <c:pt idx="855">
                  <c:v>0.55406599999999995</c:v>
                </c:pt>
                <c:pt idx="856">
                  <c:v>0.54429000000000005</c:v>
                </c:pt>
                <c:pt idx="857">
                  <c:v>0.57301000000000002</c:v>
                </c:pt>
                <c:pt idx="858">
                  <c:v>0.52928399999999998</c:v>
                </c:pt>
                <c:pt idx="859">
                  <c:v>0.55830599999999997</c:v>
                </c:pt>
                <c:pt idx="860">
                  <c:v>0.55853200000000003</c:v>
                </c:pt>
                <c:pt idx="861">
                  <c:v>0.53299099999999999</c:v>
                </c:pt>
                <c:pt idx="862">
                  <c:v>0.54627899999999996</c:v>
                </c:pt>
                <c:pt idx="863">
                  <c:v>0.54535999999999996</c:v>
                </c:pt>
                <c:pt idx="864">
                  <c:v>0.57562000000000002</c:v>
                </c:pt>
                <c:pt idx="865">
                  <c:v>0.57272699999999999</c:v>
                </c:pt>
                <c:pt idx="866">
                  <c:v>0.562222</c:v>
                </c:pt>
                <c:pt idx="867">
                  <c:v>0.58265100000000003</c:v>
                </c:pt>
                <c:pt idx="868">
                  <c:v>0.55456000000000005</c:v>
                </c:pt>
                <c:pt idx="869">
                  <c:v>0.525223</c:v>
                </c:pt>
                <c:pt idx="870">
                  <c:v>0.554172</c:v>
                </c:pt>
                <c:pt idx="871">
                  <c:v>0.56693199999999999</c:v>
                </c:pt>
                <c:pt idx="872">
                  <c:v>0.53604499999999999</c:v>
                </c:pt>
                <c:pt idx="873">
                  <c:v>0.59477800000000003</c:v>
                </c:pt>
                <c:pt idx="874">
                  <c:v>0.59402900000000003</c:v>
                </c:pt>
                <c:pt idx="875">
                  <c:v>0.56696299999999999</c:v>
                </c:pt>
                <c:pt idx="876">
                  <c:v>0.52659900000000004</c:v>
                </c:pt>
                <c:pt idx="877">
                  <c:v>0.56645999999999996</c:v>
                </c:pt>
                <c:pt idx="878">
                  <c:v>0.56145400000000001</c:v>
                </c:pt>
                <c:pt idx="879">
                  <c:v>0.56686700000000001</c:v>
                </c:pt>
                <c:pt idx="880">
                  <c:v>0.56494200000000006</c:v>
                </c:pt>
                <c:pt idx="881">
                  <c:v>0.55619499999999999</c:v>
                </c:pt>
                <c:pt idx="882">
                  <c:v>0.56653699999999996</c:v>
                </c:pt>
                <c:pt idx="883">
                  <c:v>0.574013</c:v>
                </c:pt>
                <c:pt idx="884">
                  <c:v>0.58748500000000003</c:v>
                </c:pt>
                <c:pt idx="885">
                  <c:v>0.54599200000000003</c:v>
                </c:pt>
                <c:pt idx="886">
                  <c:v>0.55497700000000005</c:v>
                </c:pt>
                <c:pt idx="887">
                  <c:v>0.54645699999999997</c:v>
                </c:pt>
                <c:pt idx="888">
                  <c:v>0.58245499999999995</c:v>
                </c:pt>
                <c:pt idx="889">
                  <c:v>0.58312900000000001</c:v>
                </c:pt>
                <c:pt idx="890">
                  <c:v>0.58806599999999998</c:v>
                </c:pt>
                <c:pt idx="891">
                  <c:v>0.56034899999999999</c:v>
                </c:pt>
                <c:pt idx="892">
                  <c:v>0.54204300000000005</c:v>
                </c:pt>
                <c:pt idx="893">
                  <c:v>0.55481999999999998</c:v>
                </c:pt>
                <c:pt idx="894">
                  <c:v>0.56082100000000001</c:v>
                </c:pt>
                <c:pt idx="895">
                  <c:v>0.56650299999999998</c:v>
                </c:pt>
                <c:pt idx="896">
                  <c:v>0.541215</c:v>
                </c:pt>
                <c:pt idx="897">
                  <c:v>0.55149300000000001</c:v>
                </c:pt>
                <c:pt idx="898">
                  <c:v>0.54829600000000001</c:v>
                </c:pt>
                <c:pt idx="899">
                  <c:v>0.57566899999999999</c:v>
                </c:pt>
                <c:pt idx="900">
                  <c:v>0.57980799999999999</c:v>
                </c:pt>
                <c:pt idx="901">
                  <c:v>0.55664899999999995</c:v>
                </c:pt>
                <c:pt idx="902">
                  <c:v>0.57064400000000004</c:v>
                </c:pt>
                <c:pt idx="903">
                  <c:v>0.56591000000000002</c:v>
                </c:pt>
                <c:pt idx="904">
                  <c:v>0.57116400000000001</c:v>
                </c:pt>
                <c:pt idx="905">
                  <c:v>0.55963200000000002</c:v>
                </c:pt>
                <c:pt idx="906">
                  <c:v>0.56143399999999999</c:v>
                </c:pt>
                <c:pt idx="907">
                  <c:v>0.57856600000000002</c:v>
                </c:pt>
                <c:pt idx="908">
                  <c:v>0.539022</c:v>
                </c:pt>
                <c:pt idx="909">
                  <c:v>0.51684200000000002</c:v>
                </c:pt>
                <c:pt idx="910">
                  <c:v>0.54410199999999997</c:v>
                </c:pt>
                <c:pt idx="911">
                  <c:v>0.56847300000000001</c:v>
                </c:pt>
                <c:pt idx="912">
                  <c:v>0.56943200000000005</c:v>
                </c:pt>
                <c:pt idx="913">
                  <c:v>0.55910499999999996</c:v>
                </c:pt>
                <c:pt idx="914">
                  <c:v>0.55599500000000002</c:v>
                </c:pt>
                <c:pt idx="915">
                  <c:v>0.56433999999999995</c:v>
                </c:pt>
                <c:pt idx="916">
                  <c:v>0.56569599999999998</c:v>
                </c:pt>
                <c:pt idx="917">
                  <c:v>0.580511</c:v>
                </c:pt>
                <c:pt idx="918">
                  <c:v>0.57770900000000003</c:v>
                </c:pt>
                <c:pt idx="919">
                  <c:v>0.57349600000000001</c:v>
                </c:pt>
                <c:pt idx="920">
                  <c:v>0.57864000000000004</c:v>
                </c:pt>
                <c:pt idx="921">
                  <c:v>0.56272599999999995</c:v>
                </c:pt>
                <c:pt idx="922">
                  <c:v>0.55232999999999999</c:v>
                </c:pt>
                <c:pt idx="923">
                  <c:v>0.59576300000000004</c:v>
                </c:pt>
                <c:pt idx="924">
                  <c:v>0.549647</c:v>
                </c:pt>
                <c:pt idx="925">
                  <c:v>0.57101800000000003</c:v>
                </c:pt>
                <c:pt idx="926">
                  <c:v>0.52786599999999995</c:v>
                </c:pt>
                <c:pt idx="927">
                  <c:v>0.56108100000000005</c:v>
                </c:pt>
                <c:pt idx="928">
                  <c:v>0.56354199999999999</c:v>
                </c:pt>
                <c:pt idx="929">
                  <c:v>0.59774099999999997</c:v>
                </c:pt>
                <c:pt idx="930">
                  <c:v>0.59079199999999998</c:v>
                </c:pt>
                <c:pt idx="931">
                  <c:v>0.55000899999999997</c:v>
                </c:pt>
                <c:pt idx="932">
                  <c:v>0.55595799999999995</c:v>
                </c:pt>
                <c:pt idx="933">
                  <c:v>0.56986899999999996</c:v>
                </c:pt>
                <c:pt idx="934">
                  <c:v>0.55454199999999998</c:v>
                </c:pt>
                <c:pt idx="935">
                  <c:v>0.55906999999999996</c:v>
                </c:pt>
                <c:pt idx="936">
                  <c:v>0.52805599999999997</c:v>
                </c:pt>
                <c:pt idx="937">
                  <c:v>0.55419600000000002</c:v>
                </c:pt>
                <c:pt idx="938">
                  <c:v>0.55457400000000001</c:v>
                </c:pt>
                <c:pt idx="939">
                  <c:v>0.55906599999999995</c:v>
                </c:pt>
                <c:pt idx="940">
                  <c:v>0.54921299999999995</c:v>
                </c:pt>
                <c:pt idx="941">
                  <c:v>0.57555000000000001</c:v>
                </c:pt>
                <c:pt idx="942">
                  <c:v>0.57955599999999996</c:v>
                </c:pt>
                <c:pt idx="943">
                  <c:v>0.54574999999999996</c:v>
                </c:pt>
                <c:pt idx="944">
                  <c:v>0.55861799999999995</c:v>
                </c:pt>
                <c:pt idx="945">
                  <c:v>0.58136200000000005</c:v>
                </c:pt>
                <c:pt idx="946">
                  <c:v>0.52679900000000002</c:v>
                </c:pt>
                <c:pt idx="947">
                  <c:v>0.54773799999999995</c:v>
                </c:pt>
                <c:pt idx="948">
                  <c:v>0.55854000000000004</c:v>
                </c:pt>
                <c:pt idx="949">
                  <c:v>0.53878599999999999</c:v>
                </c:pt>
                <c:pt idx="950">
                  <c:v>0.57960299999999998</c:v>
                </c:pt>
                <c:pt idx="951">
                  <c:v>0.55178499999999997</c:v>
                </c:pt>
                <c:pt idx="952">
                  <c:v>0.57161899999999999</c:v>
                </c:pt>
                <c:pt idx="953">
                  <c:v>0.56930999999999998</c:v>
                </c:pt>
                <c:pt idx="954">
                  <c:v>0.54802700000000004</c:v>
                </c:pt>
                <c:pt idx="955">
                  <c:v>0.57710300000000003</c:v>
                </c:pt>
                <c:pt idx="956">
                  <c:v>0.57999999999999996</c:v>
                </c:pt>
                <c:pt idx="957">
                  <c:v>0.58437499999999998</c:v>
                </c:pt>
                <c:pt idx="958">
                  <c:v>0.56381199999999998</c:v>
                </c:pt>
                <c:pt idx="959">
                  <c:v>0.56828400000000001</c:v>
                </c:pt>
                <c:pt idx="960">
                  <c:v>0.54715999999999998</c:v>
                </c:pt>
                <c:pt idx="961">
                  <c:v>0.57395399999999996</c:v>
                </c:pt>
                <c:pt idx="962">
                  <c:v>0.55861099999999997</c:v>
                </c:pt>
                <c:pt idx="963">
                  <c:v>0.57721</c:v>
                </c:pt>
                <c:pt idx="964">
                  <c:v>0.54545600000000005</c:v>
                </c:pt>
                <c:pt idx="965">
                  <c:v>0.52851300000000001</c:v>
                </c:pt>
                <c:pt idx="966">
                  <c:v>0.57436799999999999</c:v>
                </c:pt>
                <c:pt idx="967">
                  <c:v>0.57932700000000004</c:v>
                </c:pt>
                <c:pt idx="968">
                  <c:v>0.55345500000000003</c:v>
                </c:pt>
                <c:pt idx="969">
                  <c:v>0.55410700000000002</c:v>
                </c:pt>
                <c:pt idx="970">
                  <c:v>0.56623699999999999</c:v>
                </c:pt>
                <c:pt idx="971">
                  <c:v>0.58364099999999997</c:v>
                </c:pt>
                <c:pt idx="972">
                  <c:v>0.52887300000000004</c:v>
                </c:pt>
                <c:pt idx="973">
                  <c:v>0.56717799999999996</c:v>
                </c:pt>
                <c:pt idx="974">
                  <c:v>0.58562000000000003</c:v>
                </c:pt>
                <c:pt idx="975">
                  <c:v>0.55108100000000004</c:v>
                </c:pt>
                <c:pt idx="976">
                  <c:v>0.58255500000000005</c:v>
                </c:pt>
                <c:pt idx="977">
                  <c:v>0.57173600000000002</c:v>
                </c:pt>
                <c:pt idx="978">
                  <c:v>0.55039499999999997</c:v>
                </c:pt>
                <c:pt idx="979">
                  <c:v>0.57932700000000004</c:v>
                </c:pt>
                <c:pt idx="980">
                  <c:v>0.56247000000000003</c:v>
                </c:pt>
                <c:pt idx="981">
                  <c:v>0.55000899999999997</c:v>
                </c:pt>
                <c:pt idx="982">
                  <c:v>0.59142300000000003</c:v>
                </c:pt>
                <c:pt idx="983">
                  <c:v>0.58191400000000004</c:v>
                </c:pt>
                <c:pt idx="984">
                  <c:v>0.51314800000000005</c:v>
                </c:pt>
                <c:pt idx="985">
                  <c:v>0.53358799999999995</c:v>
                </c:pt>
                <c:pt idx="986">
                  <c:v>0.54840500000000003</c:v>
                </c:pt>
                <c:pt idx="987">
                  <c:v>0.56419399999999997</c:v>
                </c:pt>
                <c:pt idx="988">
                  <c:v>0.56403000000000003</c:v>
                </c:pt>
                <c:pt idx="989">
                  <c:v>0.57220800000000005</c:v>
                </c:pt>
                <c:pt idx="990">
                  <c:v>0.55398899999999995</c:v>
                </c:pt>
                <c:pt idx="991">
                  <c:v>0.56680900000000001</c:v>
                </c:pt>
                <c:pt idx="992">
                  <c:v>0.56570299999999996</c:v>
                </c:pt>
                <c:pt idx="993">
                  <c:v>0.55742700000000001</c:v>
                </c:pt>
                <c:pt idx="994">
                  <c:v>0.55504799999999999</c:v>
                </c:pt>
                <c:pt idx="995">
                  <c:v>0.56745900000000005</c:v>
                </c:pt>
                <c:pt idx="996">
                  <c:v>0.56248900000000002</c:v>
                </c:pt>
                <c:pt idx="997">
                  <c:v>0.56857400000000002</c:v>
                </c:pt>
                <c:pt idx="998">
                  <c:v>0.57386400000000004</c:v>
                </c:pt>
                <c:pt idx="999">
                  <c:v>0.53748799999999997</c:v>
                </c:pt>
                <c:pt idx="1000">
                  <c:v>0.57646500000000001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4-42BE-80F8-A80B9F94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052431"/>
        <c:axId val="365057007"/>
      </c:scatterChart>
      <c:valAx>
        <c:axId val="365052431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5057007"/>
        <c:crosses val="autoZero"/>
        <c:crossBetween val="midCat"/>
      </c:valAx>
      <c:valAx>
        <c:axId val="3650570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50524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1.2 full'!$I$1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1.2 full'!$A$2:$A$1002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full'!$I$2:$I$1002</c:f>
              <c:numCache>
                <c:formatCode>General</c:formatCode>
                <c:ptCount val="1001"/>
                <c:pt idx="0">
                  <c:v>0.05</c:v>
                </c:pt>
                <c:pt idx="1">
                  <c:v>0.43440000000000001</c:v>
                </c:pt>
                <c:pt idx="2">
                  <c:v>0.4254</c:v>
                </c:pt>
                <c:pt idx="3">
                  <c:v>0.44130000000000003</c:v>
                </c:pt>
                <c:pt idx="4">
                  <c:v>0.43340000000000001</c:v>
                </c:pt>
                <c:pt idx="5">
                  <c:v>0.41410000000000002</c:v>
                </c:pt>
                <c:pt idx="6">
                  <c:v>0.43480000000000002</c:v>
                </c:pt>
                <c:pt idx="7">
                  <c:v>0.42630000000000001</c:v>
                </c:pt>
                <c:pt idx="8">
                  <c:v>0.41849999999999998</c:v>
                </c:pt>
                <c:pt idx="9">
                  <c:v>0.41570000000000001</c:v>
                </c:pt>
                <c:pt idx="10">
                  <c:v>0.43509999999999999</c:v>
                </c:pt>
                <c:pt idx="11">
                  <c:v>0.42559999999999998</c:v>
                </c:pt>
                <c:pt idx="12">
                  <c:v>0.41599999999999998</c:v>
                </c:pt>
                <c:pt idx="13">
                  <c:v>0.43169999999999997</c:v>
                </c:pt>
                <c:pt idx="14">
                  <c:v>0.43080000000000002</c:v>
                </c:pt>
                <c:pt idx="15">
                  <c:v>0.43730000000000002</c:v>
                </c:pt>
                <c:pt idx="16">
                  <c:v>0.44490000000000002</c:v>
                </c:pt>
                <c:pt idx="17">
                  <c:v>0.4284</c:v>
                </c:pt>
                <c:pt idx="18">
                  <c:v>0.4204</c:v>
                </c:pt>
                <c:pt idx="19">
                  <c:v>0.43140000000000001</c:v>
                </c:pt>
                <c:pt idx="20">
                  <c:v>0.43120000000000003</c:v>
                </c:pt>
                <c:pt idx="21">
                  <c:v>0.4219</c:v>
                </c:pt>
                <c:pt idx="22">
                  <c:v>0.43159999999999998</c:v>
                </c:pt>
                <c:pt idx="23">
                  <c:v>0.42399999999999999</c:v>
                </c:pt>
                <c:pt idx="24">
                  <c:v>0.43369999999999997</c:v>
                </c:pt>
                <c:pt idx="25">
                  <c:v>0.41860000000000003</c:v>
                </c:pt>
                <c:pt idx="26">
                  <c:v>0.43490000000000001</c:v>
                </c:pt>
                <c:pt idx="27">
                  <c:v>0.4178</c:v>
                </c:pt>
                <c:pt idx="28">
                  <c:v>0.44740000000000002</c:v>
                </c:pt>
                <c:pt idx="29">
                  <c:v>0.4234</c:v>
                </c:pt>
                <c:pt idx="30">
                  <c:v>0.42480000000000001</c:v>
                </c:pt>
                <c:pt idx="31">
                  <c:v>0.42549999999999999</c:v>
                </c:pt>
                <c:pt idx="32">
                  <c:v>0.42470000000000002</c:v>
                </c:pt>
                <c:pt idx="33">
                  <c:v>0.43180000000000002</c:v>
                </c:pt>
                <c:pt idx="34">
                  <c:v>0.41749999999999998</c:v>
                </c:pt>
                <c:pt idx="35">
                  <c:v>0.4234</c:v>
                </c:pt>
                <c:pt idx="36">
                  <c:v>0.43020000000000003</c:v>
                </c:pt>
                <c:pt idx="37">
                  <c:v>0.42659999999999998</c:v>
                </c:pt>
                <c:pt idx="38">
                  <c:v>0.43719999999999998</c:v>
                </c:pt>
                <c:pt idx="39">
                  <c:v>0.42620000000000002</c:v>
                </c:pt>
                <c:pt idx="40">
                  <c:v>0.42030000000000001</c:v>
                </c:pt>
                <c:pt idx="41">
                  <c:v>0.4259</c:v>
                </c:pt>
                <c:pt idx="42">
                  <c:v>0.4173</c:v>
                </c:pt>
                <c:pt idx="43">
                  <c:v>0.41760000000000003</c:v>
                </c:pt>
                <c:pt idx="44">
                  <c:v>0.41620000000000001</c:v>
                </c:pt>
                <c:pt idx="45">
                  <c:v>0.4199</c:v>
                </c:pt>
                <c:pt idx="46">
                  <c:v>0.42259999999999998</c:v>
                </c:pt>
                <c:pt idx="47">
                  <c:v>0.44879999999999998</c:v>
                </c:pt>
                <c:pt idx="48">
                  <c:v>0.42780000000000001</c:v>
                </c:pt>
                <c:pt idx="49">
                  <c:v>0.41699999999999998</c:v>
                </c:pt>
                <c:pt idx="50">
                  <c:v>0.43319999999999997</c:v>
                </c:pt>
                <c:pt idx="51">
                  <c:v>0.44109999999999999</c:v>
                </c:pt>
                <c:pt idx="52">
                  <c:v>0.42730000000000001</c:v>
                </c:pt>
                <c:pt idx="53">
                  <c:v>0.43319999999999997</c:v>
                </c:pt>
                <c:pt idx="54">
                  <c:v>0.4279</c:v>
                </c:pt>
                <c:pt idx="55">
                  <c:v>0.4335</c:v>
                </c:pt>
                <c:pt idx="56">
                  <c:v>0.43519999999999998</c:v>
                </c:pt>
                <c:pt idx="57">
                  <c:v>0.42170000000000002</c:v>
                </c:pt>
                <c:pt idx="58">
                  <c:v>0.43309999999999998</c:v>
                </c:pt>
                <c:pt idx="59">
                  <c:v>0.43530000000000002</c:v>
                </c:pt>
                <c:pt idx="60">
                  <c:v>0.43230000000000002</c:v>
                </c:pt>
                <c:pt idx="61">
                  <c:v>0.40839999999999999</c:v>
                </c:pt>
                <c:pt idx="62">
                  <c:v>0.42620000000000002</c:v>
                </c:pt>
                <c:pt idx="63">
                  <c:v>0.4254</c:v>
                </c:pt>
                <c:pt idx="64">
                  <c:v>0.41370000000000001</c:v>
                </c:pt>
                <c:pt idx="65">
                  <c:v>0.42030000000000001</c:v>
                </c:pt>
                <c:pt idx="66">
                  <c:v>0.43</c:v>
                </c:pt>
                <c:pt idx="67">
                  <c:v>0.42120000000000002</c:v>
                </c:pt>
                <c:pt idx="68">
                  <c:v>0.41949999999999998</c:v>
                </c:pt>
                <c:pt idx="69">
                  <c:v>0.41949999999999998</c:v>
                </c:pt>
                <c:pt idx="70">
                  <c:v>0.4214</c:v>
                </c:pt>
                <c:pt idx="71">
                  <c:v>0.42949999999999999</c:v>
                </c:pt>
                <c:pt idx="72">
                  <c:v>0.42509999999999998</c:v>
                </c:pt>
                <c:pt idx="73">
                  <c:v>0.40910000000000002</c:v>
                </c:pt>
                <c:pt idx="74">
                  <c:v>0.40529999999999999</c:v>
                </c:pt>
                <c:pt idx="75">
                  <c:v>0.42970000000000003</c:v>
                </c:pt>
                <c:pt idx="76">
                  <c:v>0.43280000000000002</c:v>
                </c:pt>
                <c:pt idx="77">
                  <c:v>0.42109999999999997</c:v>
                </c:pt>
                <c:pt idx="78">
                  <c:v>0.44319999999999998</c:v>
                </c:pt>
                <c:pt idx="79">
                  <c:v>0.42730000000000001</c:v>
                </c:pt>
                <c:pt idx="80">
                  <c:v>0.41420000000000001</c:v>
                </c:pt>
                <c:pt idx="81">
                  <c:v>0.43020000000000003</c:v>
                </c:pt>
                <c:pt idx="82">
                  <c:v>0.41649999999999998</c:v>
                </c:pt>
                <c:pt idx="83">
                  <c:v>0.42280000000000001</c:v>
                </c:pt>
                <c:pt idx="84">
                  <c:v>0.41930000000000001</c:v>
                </c:pt>
                <c:pt idx="85">
                  <c:v>0.43219999999999997</c:v>
                </c:pt>
                <c:pt idx="86">
                  <c:v>0.4219</c:v>
                </c:pt>
                <c:pt idx="87">
                  <c:v>0.42430000000000001</c:v>
                </c:pt>
                <c:pt idx="88">
                  <c:v>0.42230000000000001</c:v>
                </c:pt>
                <c:pt idx="89">
                  <c:v>0.42380000000000001</c:v>
                </c:pt>
                <c:pt idx="90">
                  <c:v>0.43469999999999998</c:v>
                </c:pt>
                <c:pt idx="91">
                  <c:v>0.43280000000000002</c:v>
                </c:pt>
                <c:pt idx="92">
                  <c:v>0.42649999999999999</c:v>
                </c:pt>
                <c:pt idx="93">
                  <c:v>0.41049999999999998</c:v>
                </c:pt>
                <c:pt idx="94">
                  <c:v>0.4284</c:v>
                </c:pt>
                <c:pt idx="95">
                  <c:v>0.43819999999999998</c:v>
                </c:pt>
                <c:pt idx="96">
                  <c:v>0.433</c:v>
                </c:pt>
                <c:pt idx="97">
                  <c:v>0.43120000000000003</c:v>
                </c:pt>
                <c:pt idx="98">
                  <c:v>0.42059999999999997</c:v>
                </c:pt>
                <c:pt idx="99">
                  <c:v>0.434</c:v>
                </c:pt>
                <c:pt idx="100">
                  <c:v>0.41339999999999999</c:v>
                </c:pt>
                <c:pt idx="101">
                  <c:v>0.43390000000000001</c:v>
                </c:pt>
                <c:pt idx="102">
                  <c:v>0.44429999999999997</c:v>
                </c:pt>
                <c:pt idx="103">
                  <c:v>0.43080000000000002</c:v>
                </c:pt>
                <c:pt idx="104">
                  <c:v>0.42609999999999998</c:v>
                </c:pt>
                <c:pt idx="105">
                  <c:v>0.4128</c:v>
                </c:pt>
                <c:pt idx="106">
                  <c:v>0.42209999999999998</c:v>
                </c:pt>
                <c:pt idx="107">
                  <c:v>0.45029999999999998</c:v>
                </c:pt>
                <c:pt idx="108">
                  <c:v>0.44140000000000001</c:v>
                </c:pt>
                <c:pt idx="109">
                  <c:v>0.42849999999999999</c:v>
                </c:pt>
                <c:pt idx="110">
                  <c:v>0.43269999999999997</c:v>
                </c:pt>
                <c:pt idx="111">
                  <c:v>0.4259</c:v>
                </c:pt>
                <c:pt idx="112">
                  <c:v>0.43099999999999999</c:v>
                </c:pt>
                <c:pt idx="113">
                  <c:v>0.4335</c:v>
                </c:pt>
                <c:pt idx="114">
                  <c:v>0.42309999999999998</c:v>
                </c:pt>
                <c:pt idx="115">
                  <c:v>0.41470000000000001</c:v>
                </c:pt>
                <c:pt idx="116">
                  <c:v>0.44169999999999998</c:v>
                </c:pt>
                <c:pt idx="117">
                  <c:v>0.43140000000000001</c:v>
                </c:pt>
                <c:pt idx="118">
                  <c:v>0.41749999999999998</c:v>
                </c:pt>
                <c:pt idx="119">
                  <c:v>0.44190000000000002</c:v>
                </c:pt>
                <c:pt idx="120">
                  <c:v>0.42680000000000001</c:v>
                </c:pt>
                <c:pt idx="121">
                  <c:v>0.43940000000000001</c:v>
                </c:pt>
                <c:pt idx="122">
                  <c:v>0.4178</c:v>
                </c:pt>
                <c:pt idx="123">
                  <c:v>0.43020000000000003</c:v>
                </c:pt>
                <c:pt idx="124">
                  <c:v>0.40870000000000001</c:v>
                </c:pt>
                <c:pt idx="125">
                  <c:v>0.41899999999999998</c:v>
                </c:pt>
                <c:pt idx="126">
                  <c:v>0.42320000000000002</c:v>
                </c:pt>
                <c:pt idx="127">
                  <c:v>0.437</c:v>
                </c:pt>
                <c:pt idx="128">
                  <c:v>0.43859999999999999</c:v>
                </c:pt>
                <c:pt idx="129">
                  <c:v>0.442</c:v>
                </c:pt>
                <c:pt idx="130">
                  <c:v>0.41199999999999998</c:v>
                </c:pt>
                <c:pt idx="131">
                  <c:v>0.43369999999999997</c:v>
                </c:pt>
                <c:pt idx="132">
                  <c:v>0.42849999999999999</c:v>
                </c:pt>
                <c:pt idx="133">
                  <c:v>0.43359999999999999</c:v>
                </c:pt>
                <c:pt idx="134">
                  <c:v>0.41299999999999998</c:v>
                </c:pt>
                <c:pt idx="135">
                  <c:v>0.41670000000000001</c:v>
                </c:pt>
                <c:pt idx="136">
                  <c:v>0.42320000000000002</c:v>
                </c:pt>
                <c:pt idx="137">
                  <c:v>0.43240000000000001</c:v>
                </c:pt>
                <c:pt idx="138">
                  <c:v>0.42549999999999999</c:v>
                </c:pt>
                <c:pt idx="139">
                  <c:v>0.42859999999999998</c:v>
                </c:pt>
                <c:pt idx="140">
                  <c:v>0.441</c:v>
                </c:pt>
                <c:pt idx="141">
                  <c:v>0.42359999999999998</c:v>
                </c:pt>
                <c:pt idx="142">
                  <c:v>0.4365</c:v>
                </c:pt>
                <c:pt idx="143">
                  <c:v>0.4224</c:v>
                </c:pt>
                <c:pt idx="144">
                  <c:v>0.41</c:v>
                </c:pt>
                <c:pt idx="145">
                  <c:v>0.44419999999999998</c:v>
                </c:pt>
                <c:pt idx="146">
                  <c:v>0.39429999999999998</c:v>
                </c:pt>
                <c:pt idx="147">
                  <c:v>0.42399999999999999</c:v>
                </c:pt>
                <c:pt idx="148">
                  <c:v>0.43340000000000001</c:v>
                </c:pt>
                <c:pt idx="149">
                  <c:v>0.4259</c:v>
                </c:pt>
                <c:pt idx="150">
                  <c:v>0.43559999999999999</c:v>
                </c:pt>
                <c:pt idx="151">
                  <c:v>0.44629999999999997</c:v>
                </c:pt>
                <c:pt idx="152">
                  <c:v>0.43559999999999999</c:v>
                </c:pt>
                <c:pt idx="153">
                  <c:v>0.42459999999999998</c:v>
                </c:pt>
                <c:pt idx="154">
                  <c:v>0.432</c:v>
                </c:pt>
                <c:pt idx="155">
                  <c:v>0.43109999999999998</c:v>
                </c:pt>
                <c:pt idx="156">
                  <c:v>0.40870000000000001</c:v>
                </c:pt>
                <c:pt idx="157">
                  <c:v>0.42459999999999998</c:v>
                </c:pt>
                <c:pt idx="158">
                  <c:v>0.433</c:v>
                </c:pt>
                <c:pt idx="159">
                  <c:v>0.43769999999999998</c:v>
                </c:pt>
                <c:pt idx="160">
                  <c:v>0.43020000000000003</c:v>
                </c:pt>
                <c:pt idx="161">
                  <c:v>0.42970000000000003</c:v>
                </c:pt>
                <c:pt idx="162">
                  <c:v>0.42680000000000001</c:v>
                </c:pt>
                <c:pt idx="163">
                  <c:v>0.42909999999999998</c:v>
                </c:pt>
                <c:pt idx="164">
                  <c:v>0.4304</c:v>
                </c:pt>
                <c:pt idx="165">
                  <c:v>0.43759999999999999</c:v>
                </c:pt>
                <c:pt idx="166">
                  <c:v>0.4451</c:v>
                </c:pt>
                <c:pt idx="167">
                  <c:v>0.42130000000000001</c:v>
                </c:pt>
                <c:pt idx="168">
                  <c:v>0.42570000000000002</c:v>
                </c:pt>
                <c:pt idx="169">
                  <c:v>0.43180000000000002</c:v>
                </c:pt>
                <c:pt idx="170">
                  <c:v>0.43259999999999998</c:v>
                </c:pt>
                <c:pt idx="171">
                  <c:v>0.42199999999999999</c:v>
                </c:pt>
                <c:pt idx="172">
                  <c:v>0.4304</c:v>
                </c:pt>
                <c:pt idx="173">
                  <c:v>0.42120000000000002</c:v>
                </c:pt>
                <c:pt idx="174">
                  <c:v>0.43090000000000001</c:v>
                </c:pt>
                <c:pt idx="175">
                  <c:v>0.44409999999999999</c:v>
                </c:pt>
                <c:pt idx="176">
                  <c:v>0.4471</c:v>
                </c:pt>
                <c:pt idx="177">
                  <c:v>0.42809999999999998</c:v>
                </c:pt>
                <c:pt idx="178">
                  <c:v>0.43930000000000002</c:v>
                </c:pt>
                <c:pt idx="179">
                  <c:v>0.42659999999999998</c:v>
                </c:pt>
                <c:pt idx="180">
                  <c:v>0.4355</c:v>
                </c:pt>
                <c:pt idx="181">
                  <c:v>0.43790000000000001</c:v>
                </c:pt>
                <c:pt idx="182">
                  <c:v>0.40570000000000001</c:v>
                </c:pt>
                <c:pt idx="183">
                  <c:v>0.42109999999999997</c:v>
                </c:pt>
                <c:pt idx="184">
                  <c:v>0.42459999999999998</c:v>
                </c:pt>
                <c:pt idx="185">
                  <c:v>0.42809999999999998</c:v>
                </c:pt>
                <c:pt idx="186">
                  <c:v>0.4148</c:v>
                </c:pt>
                <c:pt idx="187">
                  <c:v>0.4299</c:v>
                </c:pt>
                <c:pt idx="188">
                  <c:v>0.43569999999999998</c:v>
                </c:pt>
                <c:pt idx="189">
                  <c:v>0.4269</c:v>
                </c:pt>
                <c:pt idx="190">
                  <c:v>0.42730000000000001</c:v>
                </c:pt>
                <c:pt idx="191">
                  <c:v>0.435</c:v>
                </c:pt>
                <c:pt idx="192">
                  <c:v>0.4204</c:v>
                </c:pt>
                <c:pt idx="193">
                  <c:v>0.42449999999999999</c:v>
                </c:pt>
                <c:pt idx="194">
                  <c:v>0.41770000000000002</c:v>
                </c:pt>
                <c:pt idx="195">
                  <c:v>0.43120000000000003</c:v>
                </c:pt>
                <c:pt idx="196">
                  <c:v>0.4335</c:v>
                </c:pt>
                <c:pt idx="197">
                  <c:v>0.42080000000000001</c:v>
                </c:pt>
                <c:pt idx="198">
                  <c:v>0.42899999999999999</c:v>
                </c:pt>
                <c:pt idx="199">
                  <c:v>0.42349999999999999</c:v>
                </c:pt>
                <c:pt idx="200">
                  <c:v>0.43209999999999998</c:v>
                </c:pt>
                <c:pt idx="201">
                  <c:v>0.42830000000000001</c:v>
                </c:pt>
                <c:pt idx="202">
                  <c:v>0.43020000000000003</c:v>
                </c:pt>
                <c:pt idx="203">
                  <c:v>0.42659999999999998</c:v>
                </c:pt>
                <c:pt idx="204">
                  <c:v>0.43619999999999998</c:v>
                </c:pt>
                <c:pt idx="205">
                  <c:v>0.42099999999999999</c:v>
                </c:pt>
                <c:pt idx="206">
                  <c:v>0.42820000000000003</c:v>
                </c:pt>
                <c:pt idx="207">
                  <c:v>0.4254</c:v>
                </c:pt>
                <c:pt idx="208">
                  <c:v>0.43109999999999998</c:v>
                </c:pt>
                <c:pt idx="209">
                  <c:v>0.42370000000000002</c:v>
                </c:pt>
                <c:pt idx="210">
                  <c:v>0.42549999999999999</c:v>
                </c:pt>
                <c:pt idx="211">
                  <c:v>0.43640000000000001</c:v>
                </c:pt>
                <c:pt idx="212">
                  <c:v>0.42880000000000001</c:v>
                </c:pt>
                <c:pt idx="213">
                  <c:v>0.44650000000000001</c:v>
                </c:pt>
                <c:pt idx="214">
                  <c:v>0.43559999999999999</c:v>
                </c:pt>
                <c:pt idx="215">
                  <c:v>0.42499999999999999</c:v>
                </c:pt>
                <c:pt idx="216">
                  <c:v>0.41689999999999999</c:v>
                </c:pt>
                <c:pt idx="217">
                  <c:v>0.43109999999999998</c:v>
                </c:pt>
                <c:pt idx="218">
                  <c:v>0.43020000000000003</c:v>
                </c:pt>
                <c:pt idx="219">
                  <c:v>0.41949999999999998</c:v>
                </c:pt>
                <c:pt idx="220">
                  <c:v>0.42830000000000001</c:v>
                </c:pt>
                <c:pt idx="221">
                  <c:v>0.42520000000000002</c:v>
                </c:pt>
                <c:pt idx="222">
                  <c:v>0.42609999999999998</c:v>
                </c:pt>
                <c:pt idx="223">
                  <c:v>0.43109999999999998</c:v>
                </c:pt>
                <c:pt idx="224">
                  <c:v>0.45650000000000002</c:v>
                </c:pt>
                <c:pt idx="225">
                  <c:v>0.41070000000000001</c:v>
                </c:pt>
                <c:pt idx="226">
                  <c:v>0.4254</c:v>
                </c:pt>
                <c:pt idx="227">
                  <c:v>0.4148</c:v>
                </c:pt>
                <c:pt idx="228">
                  <c:v>0.42359999999999998</c:v>
                </c:pt>
                <c:pt idx="229">
                  <c:v>0.42149999999999999</c:v>
                </c:pt>
                <c:pt idx="230">
                  <c:v>0.42630000000000001</c:v>
                </c:pt>
                <c:pt idx="231">
                  <c:v>0.42820000000000003</c:v>
                </c:pt>
                <c:pt idx="232">
                  <c:v>0.40679999999999999</c:v>
                </c:pt>
                <c:pt idx="233">
                  <c:v>0.42409999999999998</c:v>
                </c:pt>
                <c:pt idx="234">
                  <c:v>0.43209999999999998</c:v>
                </c:pt>
                <c:pt idx="235">
                  <c:v>0.42509999999999998</c:v>
                </c:pt>
                <c:pt idx="236">
                  <c:v>0.4219</c:v>
                </c:pt>
                <c:pt idx="237">
                  <c:v>0.43569999999999998</c:v>
                </c:pt>
                <c:pt idx="238">
                  <c:v>0.4259</c:v>
                </c:pt>
                <c:pt idx="239">
                  <c:v>0.41670000000000001</c:v>
                </c:pt>
                <c:pt idx="240">
                  <c:v>0.42449999999999999</c:v>
                </c:pt>
                <c:pt idx="241">
                  <c:v>0.44490000000000002</c:v>
                </c:pt>
                <c:pt idx="242">
                  <c:v>0.433</c:v>
                </c:pt>
                <c:pt idx="243">
                  <c:v>0.435</c:v>
                </c:pt>
                <c:pt idx="244">
                  <c:v>0.43180000000000002</c:v>
                </c:pt>
                <c:pt idx="245">
                  <c:v>0.43109999999999998</c:v>
                </c:pt>
                <c:pt idx="246">
                  <c:v>0.43909999999999999</c:v>
                </c:pt>
                <c:pt idx="247">
                  <c:v>0.4229</c:v>
                </c:pt>
                <c:pt idx="248">
                  <c:v>0.42049999999999998</c:v>
                </c:pt>
                <c:pt idx="249">
                  <c:v>0.43169999999999997</c:v>
                </c:pt>
                <c:pt idx="250">
                  <c:v>0.42899999999999999</c:v>
                </c:pt>
                <c:pt idx="251">
                  <c:v>0.42659999999999998</c:v>
                </c:pt>
                <c:pt idx="252">
                  <c:v>0.434</c:v>
                </c:pt>
                <c:pt idx="253">
                  <c:v>0.4289</c:v>
                </c:pt>
                <c:pt idx="254">
                  <c:v>0.42620000000000002</c:v>
                </c:pt>
                <c:pt idx="255">
                  <c:v>0.4239</c:v>
                </c:pt>
                <c:pt idx="256">
                  <c:v>0.436</c:v>
                </c:pt>
                <c:pt idx="257">
                  <c:v>0.41860000000000003</c:v>
                </c:pt>
                <c:pt idx="258">
                  <c:v>0.42580000000000001</c:v>
                </c:pt>
                <c:pt idx="259">
                  <c:v>0.43140000000000001</c:v>
                </c:pt>
                <c:pt idx="260">
                  <c:v>0.41770000000000002</c:v>
                </c:pt>
                <c:pt idx="261">
                  <c:v>0.42470000000000002</c:v>
                </c:pt>
                <c:pt idx="262">
                  <c:v>0.41980000000000001</c:v>
                </c:pt>
                <c:pt idx="263">
                  <c:v>0.43419999999999997</c:v>
                </c:pt>
                <c:pt idx="264">
                  <c:v>0.435</c:v>
                </c:pt>
                <c:pt idx="265">
                  <c:v>0.43919999999999998</c:v>
                </c:pt>
                <c:pt idx="266">
                  <c:v>0.43030000000000002</c:v>
                </c:pt>
                <c:pt idx="267">
                  <c:v>0.42070000000000002</c:v>
                </c:pt>
                <c:pt idx="268">
                  <c:v>0.42170000000000002</c:v>
                </c:pt>
                <c:pt idx="269">
                  <c:v>0.41860000000000003</c:v>
                </c:pt>
                <c:pt idx="270">
                  <c:v>0.43430000000000002</c:v>
                </c:pt>
                <c:pt idx="271">
                  <c:v>0.4219</c:v>
                </c:pt>
                <c:pt idx="272">
                  <c:v>0.43290000000000001</c:v>
                </c:pt>
                <c:pt idx="273">
                  <c:v>0.4173</c:v>
                </c:pt>
                <c:pt idx="274">
                  <c:v>0.42799999999999999</c:v>
                </c:pt>
                <c:pt idx="275">
                  <c:v>0.41539999999999999</c:v>
                </c:pt>
                <c:pt idx="276">
                  <c:v>0.43070000000000003</c:v>
                </c:pt>
                <c:pt idx="277">
                  <c:v>0.43469999999999998</c:v>
                </c:pt>
                <c:pt idx="278">
                  <c:v>0.42149999999999999</c:v>
                </c:pt>
                <c:pt idx="279">
                  <c:v>0.41610000000000003</c:v>
                </c:pt>
                <c:pt idx="280">
                  <c:v>0.42599999999999999</c:v>
                </c:pt>
                <c:pt idx="281">
                  <c:v>0.44240000000000002</c:v>
                </c:pt>
                <c:pt idx="282">
                  <c:v>0.40870000000000001</c:v>
                </c:pt>
                <c:pt idx="283">
                  <c:v>0.43120000000000003</c:v>
                </c:pt>
                <c:pt idx="284">
                  <c:v>0.43099999999999999</c:v>
                </c:pt>
                <c:pt idx="285">
                  <c:v>0.41089999999999999</c:v>
                </c:pt>
                <c:pt idx="286">
                  <c:v>0.41689999999999999</c:v>
                </c:pt>
                <c:pt idx="287">
                  <c:v>0.42870000000000003</c:v>
                </c:pt>
                <c:pt idx="288">
                  <c:v>0.41310000000000002</c:v>
                </c:pt>
                <c:pt idx="289">
                  <c:v>0.42030000000000001</c:v>
                </c:pt>
                <c:pt idx="290">
                  <c:v>0.42570000000000002</c:v>
                </c:pt>
                <c:pt idx="291">
                  <c:v>0.42970000000000003</c:v>
                </c:pt>
                <c:pt idx="292">
                  <c:v>0.41810000000000003</c:v>
                </c:pt>
                <c:pt idx="293">
                  <c:v>0.41260000000000002</c:v>
                </c:pt>
                <c:pt idx="294">
                  <c:v>0.42720000000000002</c:v>
                </c:pt>
                <c:pt idx="295">
                  <c:v>0.42620000000000002</c:v>
                </c:pt>
                <c:pt idx="296">
                  <c:v>0.42320000000000002</c:v>
                </c:pt>
                <c:pt idx="297">
                  <c:v>0.4229</c:v>
                </c:pt>
                <c:pt idx="298">
                  <c:v>0.44640000000000002</c:v>
                </c:pt>
                <c:pt idx="299">
                  <c:v>0.42199999999999999</c:v>
                </c:pt>
                <c:pt idx="300">
                  <c:v>0.41520000000000001</c:v>
                </c:pt>
                <c:pt idx="301">
                  <c:v>0.43109999999999998</c:v>
                </c:pt>
                <c:pt idx="302">
                  <c:v>0.4173</c:v>
                </c:pt>
                <c:pt idx="303">
                  <c:v>0.42809999999999998</c:v>
                </c:pt>
                <c:pt idx="304">
                  <c:v>0.42249999999999999</c:v>
                </c:pt>
                <c:pt idx="305">
                  <c:v>0.4279</c:v>
                </c:pt>
                <c:pt idx="306">
                  <c:v>0.44590000000000002</c:v>
                </c:pt>
                <c:pt idx="307">
                  <c:v>0.42920000000000003</c:v>
                </c:pt>
                <c:pt idx="308">
                  <c:v>0.42170000000000002</c:v>
                </c:pt>
                <c:pt idx="309">
                  <c:v>0.43280000000000002</c:v>
                </c:pt>
                <c:pt idx="310">
                  <c:v>0.44950000000000001</c:v>
                </c:pt>
                <c:pt idx="311">
                  <c:v>0.42430000000000001</c:v>
                </c:pt>
                <c:pt idx="312">
                  <c:v>0.41699999999999998</c:v>
                </c:pt>
                <c:pt idx="313">
                  <c:v>0.42559999999999998</c:v>
                </c:pt>
                <c:pt idx="314">
                  <c:v>0.44700000000000001</c:v>
                </c:pt>
                <c:pt idx="315">
                  <c:v>0.41970000000000002</c:v>
                </c:pt>
                <c:pt idx="316">
                  <c:v>0.43469999999999998</c:v>
                </c:pt>
                <c:pt idx="317">
                  <c:v>0.4355</c:v>
                </c:pt>
                <c:pt idx="318">
                  <c:v>0.42370000000000002</c:v>
                </c:pt>
                <c:pt idx="319">
                  <c:v>0.42720000000000002</c:v>
                </c:pt>
                <c:pt idx="320">
                  <c:v>0.43149999999999999</c:v>
                </c:pt>
                <c:pt idx="321">
                  <c:v>0.42220000000000002</c:v>
                </c:pt>
                <c:pt idx="322">
                  <c:v>0.42299999999999999</c:v>
                </c:pt>
                <c:pt idx="323">
                  <c:v>0.4279</c:v>
                </c:pt>
                <c:pt idx="324">
                  <c:v>0.41870000000000002</c:v>
                </c:pt>
                <c:pt idx="325">
                  <c:v>0.44450000000000001</c:v>
                </c:pt>
                <c:pt idx="326">
                  <c:v>0.41420000000000001</c:v>
                </c:pt>
                <c:pt idx="327">
                  <c:v>0.40250000000000002</c:v>
                </c:pt>
                <c:pt idx="328">
                  <c:v>0.42570000000000002</c:v>
                </c:pt>
                <c:pt idx="329">
                  <c:v>0.42549999999999999</c:v>
                </c:pt>
                <c:pt idx="330">
                  <c:v>0.43030000000000002</c:v>
                </c:pt>
                <c:pt idx="331">
                  <c:v>0.43380000000000002</c:v>
                </c:pt>
                <c:pt idx="332">
                  <c:v>0.43609999999999999</c:v>
                </c:pt>
                <c:pt idx="333">
                  <c:v>0.439</c:v>
                </c:pt>
                <c:pt idx="334">
                  <c:v>0.4405</c:v>
                </c:pt>
                <c:pt idx="335">
                  <c:v>0.43359999999999999</c:v>
                </c:pt>
                <c:pt idx="336">
                  <c:v>0.42649999999999999</c:v>
                </c:pt>
                <c:pt idx="337">
                  <c:v>0.42620000000000002</c:v>
                </c:pt>
                <c:pt idx="338">
                  <c:v>0.42659999999999998</c:v>
                </c:pt>
                <c:pt idx="339">
                  <c:v>0.42209999999999998</c:v>
                </c:pt>
                <c:pt idx="340">
                  <c:v>0.43469999999999998</c:v>
                </c:pt>
                <c:pt idx="341">
                  <c:v>0.42299999999999999</c:v>
                </c:pt>
                <c:pt idx="342">
                  <c:v>0.41820000000000002</c:v>
                </c:pt>
                <c:pt idx="343">
                  <c:v>0.43190000000000001</c:v>
                </c:pt>
                <c:pt idx="344">
                  <c:v>0.42770000000000002</c:v>
                </c:pt>
                <c:pt idx="345">
                  <c:v>0.4234</c:v>
                </c:pt>
                <c:pt idx="346">
                  <c:v>0.41439999999999999</c:v>
                </c:pt>
                <c:pt idx="347">
                  <c:v>0.42620000000000002</c:v>
                </c:pt>
                <c:pt idx="348">
                  <c:v>0.41510000000000002</c:v>
                </c:pt>
                <c:pt idx="349">
                  <c:v>0.43819999999999998</c:v>
                </c:pt>
                <c:pt idx="350">
                  <c:v>0.42970000000000003</c:v>
                </c:pt>
                <c:pt idx="351">
                  <c:v>0.43130000000000002</c:v>
                </c:pt>
                <c:pt idx="352">
                  <c:v>0.43930000000000002</c:v>
                </c:pt>
                <c:pt idx="353">
                  <c:v>0.42630000000000001</c:v>
                </c:pt>
                <c:pt idx="354">
                  <c:v>0.4456</c:v>
                </c:pt>
                <c:pt idx="355">
                  <c:v>0.42130000000000001</c:v>
                </c:pt>
                <c:pt idx="356">
                  <c:v>0.43109999999999998</c:v>
                </c:pt>
                <c:pt idx="357">
                  <c:v>0.42259999999999998</c:v>
                </c:pt>
                <c:pt idx="358">
                  <c:v>0.42749999999999999</c:v>
                </c:pt>
                <c:pt idx="359">
                  <c:v>0.4229</c:v>
                </c:pt>
                <c:pt idx="360">
                  <c:v>0.43459999999999999</c:v>
                </c:pt>
                <c:pt idx="361">
                  <c:v>0.432</c:v>
                </c:pt>
                <c:pt idx="362">
                  <c:v>0.42120000000000002</c:v>
                </c:pt>
                <c:pt idx="363">
                  <c:v>0.43540000000000001</c:v>
                </c:pt>
                <c:pt idx="364">
                  <c:v>0.42820000000000003</c:v>
                </c:pt>
                <c:pt idx="365">
                  <c:v>0.4229</c:v>
                </c:pt>
                <c:pt idx="366">
                  <c:v>0.42949999999999999</c:v>
                </c:pt>
                <c:pt idx="367">
                  <c:v>0.42030000000000001</c:v>
                </c:pt>
                <c:pt idx="368">
                  <c:v>0.43230000000000002</c:v>
                </c:pt>
                <c:pt idx="369">
                  <c:v>0.42870000000000003</c:v>
                </c:pt>
                <c:pt idx="370">
                  <c:v>0.43440000000000001</c:v>
                </c:pt>
                <c:pt idx="371">
                  <c:v>0.42780000000000001</c:v>
                </c:pt>
                <c:pt idx="372">
                  <c:v>0.42359999999999998</c:v>
                </c:pt>
                <c:pt idx="373">
                  <c:v>0.4355</c:v>
                </c:pt>
                <c:pt idx="374">
                  <c:v>0.43130000000000002</c:v>
                </c:pt>
                <c:pt idx="375">
                  <c:v>0.42320000000000002</c:v>
                </c:pt>
                <c:pt idx="376">
                  <c:v>0.43419999999999997</c:v>
                </c:pt>
                <c:pt idx="377">
                  <c:v>0.4269</c:v>
                </c:pt>
                <c:pt idx="378">
                  <c:v>0.42509999999999998</c:v>
                </c:pt>
                <c:pt idx="379">
                  <c:v>0.4133</c:v>
                </c:pt>
                <c:pt idx="380">
                  <c:v>0.42559999999999998</c:v>
                </c:pt>
                <c:pt idx="381">
                  <c:v>0.42449999999999999</c:v>
                </c:pt>
                <c:pt idx="382">
                  <c:v>0.41830000000000001</c:v>
                </c:pt>
                <c:pt idx="383">
                  <c:v>0.42430000000000001</c:v>
                </c:pt>
                <c:pt idx="384">
                  <c:v>0.43690000000000001</c:v>
                </c:pt>
                <c:pt idx="385">
                  <c:v>0.4254</c:v>
                </c:pt>
                <c:pt idx="386">
                  <c:v>0.41689999999999999</c:v>
                </c:pt>
                <c:pt idx="387">
                  <c:v>0.4194</c:v>
                </c:pt>
                <c:pt idx="388">
                  <c:v>0.42670000000000002</c:v>
                </c:pt>
                <c:pt idx="389">
                  <c:v>0.42199999999999999</c:v>
                </c:pt>
                <c:pt idx="390">
                  <c:v>0.42249999999999999</c:v>
                </c:pt>
                <c:pt idx="391">
                  <c:v>0.42899999999999999</c:v>
                </c:pt>
                <c:pt idx="392">
                  <c:v>0.4204</c:v>
                </c:pt>
                <c:pt idx="393">
                  <c:v>0.43280000000000002</c:v>
                </c:pt>
                <c:pt idx="394">
                  <c:v>0.4078</c:v>
                </c:pt>
                <c:pt idx="395">
                  <c:v>0.42049999999999998</c:v>
                </c:pt>
                <c:pt idx="396">
                  <c:v>0.41489999999999999</c:v>
                </c:pt>
                <c:pt idx="397">
                  <c:v>0.42370000000000002</c:v>
                </c:pt>
                <c:pt idx="398">
                  <c:v>0.40210000000000001</c:v>
                </c:pt>
                <c:pt idx="399">
                  <c:v>0.44069999999999998</c:v>
                </c:pt>
                <c:pt idx="400">
                  <c:v>0.41720000000000002</c:v>
                </c:pt>
                <c:pt idx="401">
                  <c:v>0.43269999999999997</c:v>
                </c:pt>
                <c:pt idx="402">
                  <c:v>0.44059999999999999</c:v>
                </c:pt>
                <c:pt idx="403">
                  <c:v>0.43090000000000001</c:v>
                </c:pt>
                <c:pt idx="404">
                  <c:v>0.41770000000000002</c:v>
                </c:pt>
                <c:pt idx="405">
                  <c:v>0.4279</c:v>
                </c:pt>
                <c:pt idx="406">
                  <c:v>0.42670000000000002</c:v>
                </c:pt>
                <c:pt idx="407">
                  <c:v>0.42470000000000002</c:v>
                </c:pt>
                <c:pt idx="408">
                  <c:v>0.44369999999999998</c:v>
                </c:pt>
                <c:pt idx="409">
                  <c:v>0.42509999999999998</c:v>
                </c:pt>
                <c:pt idx="410">
                  <c:v>0.42599999999999999</c:v>
                </c:pt>
                <c:pt idx="411">
                  <c:v>0.43640000000000001</c:v>
                </c:pt>
                <c:pt idx="412">
                  <c:v>0.42859999999999998</c:v>
                </c:pt>
                <c:pt idx="413">
                  <c:v>0.42709999999999998</c:v>
                </c:pt>
                <c:pt idx="414">
                  <c:v>0.43519999999999998</c:v>
                </c:pt>
                <c:pt idx="415">
                  <c:v>0.42270000000000002</c:v>
                </c:pt>
                <c:pt idx="416">
                  <c:v>0.42259999999999998</c:v>
                </c:pt>
                <c:pt idx="417">
                  <c:v>0.433</c:v>
                </c:pt>
                <c:pt idx="418">
                  <c:v>0.42149999999999999</c:v>
                </c:pt>
                <c:pt idx="419">
                  <c:v>0.42180000000000001</c:v>
                </c:pt>
                <c:pt idx="420">
                  <c:v>0.42020000000000002</c:v>
                </c:pt>
                <c:pt idx="421">
                  <c:v>0.43359999999999999</c:v>
                </c:pt>
                <c:pt idx="422">
                  <c:v>0.43319999999999997</c:v>
                </c:pt>
                <c:pt idx="423">
                  <c:v>0.4294</c:v>
                </c:pt>
                <c:pt idx="424">
                  <c:v>0.41980000000000001</c:v>
                </c:pt>
                <c:pt idx="425">
                  <c:v>0.4304</c:v>
                </c:pt>
                <c:pt idx="426">
                  <c:v>0.41499999999999998</c:v>
                </c:pt>
                <c:pt idx="427">
                  <c:v>0.42409999999999998</c:v>
                </c:pt>
                <c:pt idx="428">
                  <c:v>0.4224</c:v>
                </c:pt>
                <c:pt idx="429">
                  <c:v>0.42609999999999998</c:v>
                </c:pt>
                <c:pt idx="430">
                  <c:v>0.4249</c:v>
                </c:pt>
                <c:pt idx="431">
                  <c:v>0.42299999999999999</c:v>
                </c:pt>
                <c:pt idx="432">
                  <c:v>0.43090000000000001</c:v>
                </c:pt>
                <c:pt idx="433">
                  <c:v>0.41420000000000001</c:v>
                </c:pt>
                <c:pt idx="434">
                  <c:v>0.43070000000000003</c:v>
                </c:pt>
                <c:pt idx="435">
                  <c:v>0.43340000000000001</c:v>
                </c:pt>
                <c:pt idx="436">
                  <c:v>0.42720000000000002</c:v>
                </c:pt>
                <c:pt idx="437">
                  <c:v>0.41920000000000002</c:v>
                </c:pt>
                <c:pt idx="438">
                  <c:v>0.4325</c:v>
                </c:pt>
                <c:pt idx="439">
                  <c:v>0.42559999999999998</c:v>
                </c:pt>
                <c:pt idx="440">
                  <c:v>0.4425</c:v>
                </c:pt>
                <c:pt idx="441">
                  <c:v>0.42730000000000001</c:v>
                </c:pt>
                <c:pt idx="442">
                  <c:v>0.43109999999999998</c:v>
                </c:pt>
                <c:pt idx="443">
                  <c:v>0.44159999999999999</c:v>
                </c:pt>
                <c:pt idx="444">
                  <c:v>0.42880000000000001</c:v>
                </c:pt>
                <c:pt idx="445">
                  <c:v>0.43880000000000002</c:v>
                </c:pt>
                <c:pt idx="446">
                  <c:v>0.4294</c:v>
                </c:pt>
                <c:pt idx="447">
                  <c:v>0.41670000000000001</c:v>
                </c:pt>
                <c:pt idx="448">
                  <c:v>0.42849999999999999</c:v>
                </c:pt>
                <c:pt idx="449">
                  <c:v>0.43180000000000002</c:v>
                </c:pt>
                <c:pt idx="450">
                  <c:v>0.4234</c:v>
                </c:pt>
                <c:pt idx="451">
                  <c:v>0.43120000000000003</c:v>
                </c:pt>
                <c:pt idx="452">
                  <c:v>0.42030000000000001</c:v>
                </c:pt>
                <c:pt idx="453">
                  <c:v>0.4229</c:v>
                </c:pt>
                <c:pt idx="454">
                  <c:v>0.41510000000000002</c:v>
                </c:pt>
                <c:pt idx="455">
                  <c:v>0.4284</c:v>
                </c:pt>
                <c:pt idx="456">
                  <c:v>0.43120000000000003</c:v>
                </c:pt>
                <c:pt idx="457">
                  <c:v>0.42230000000000001</c:v>
                </c:pt>
                <c:pt idx="458">
                  <c:v>0.437</c:v>
                </c:pt>
                <c:pt idx="459">
                  <c:v>0.44259999999999999</c:v>
                </c:pt>
                <c:pt idx="460">
                  <c:v>0.43190000000000001</c:v>
                </c:pt>
                <c:pt idx="461">
                  <c:v>0.43459999999999999</c:v>
                </c:pt>
                <c:pt idx="462">
                  <c:v>0.42949999999999999</c:v>
                </c:pt>
                <c:pt idx="463">
                  <c:v>0.42049999999999998</c:v>
                </c:pt>
                <c:pt idx="464">
                  <c:v>0.42230000000000001</c:v>
                </c:pt>
                <c:pt idx="465">
                  <c:v>0.42549999999999999</c:v>
                </c:pt>
                <c:pt idx="466">
                  <c:v>0.42280000000000001</c:v>
                </c:pt>
                <c:pt idx="467">
                  <c:v>0.42049999999999998</c:v>
                </c:pt>
                <c:pt idx="468">
                  <c:v>0.4219</c:v>
                </c:pt>
                <c:pt idx="469">
                  <c:v>0.43790000000000001</c:v>
                </c:pt>
                <c:pt idx="470">
                  <c:v>0.4249</c:v>
                </c:pt>
                <c:pt idx="471">
                  <c:v>0.43559999999999999</c:v>
                </c:pt>
                <c:pt idx="472">
                  <c:v>0.41710000000000003</c:v>
                </c:pt>
                <c:pt idx="473">
                  <c:v>0.43459999999999999</c:v>
                </c:pt>
                <c:pt idx="474">
                  <c:v>0.43609999999999999</c:v>
                </c:pt>
                <c:pt idx="475">
                  <c:v>0.42799999999999999</c:v>
                </c:pt>
                <c:pt idx="476">
                  <c:v>0.43090000000000001</c:v>
                </c:pt>
                <c:pt idx="477">
                  <c:v>0.4168</c:v>
                </c:pt>
                <c:pt idx="478">
                  <c:v>0.4289</c:v>
                </c:pt>
                <c:pt idx="479">
                  <c:v>0.42930000000000001</c:v>
                </c:pt>
                <c:pt idx="480">
                  <c:v>0.41039999999999999</c:v>
                </c:pt>
                <c:pt idx="481">
                  <c:v>0.41539999999999999</c:v>
                </c:pt>
                <c:pt idx="482">
                  <c:v>0.43859999999999999</c:v>
                </c:pt>
                <c:pt idx="483">
                  <c:v>0.42530000000000001</c:v>
                </c:pt>
                <c:pt idx="484">
                  <c:v>0.43359999999999999</c:v>
                </c:pt>
                <c:pt idx="485">
                  <c:v>0.43390000000000001</c:v>
                </c:pt>
                <c:pt idx="486">
                  <c:v>0.436</c:v>
                </c:pt>
                <c:pt idx="487">
                  <c:v>0.41549999999999998</c:v>
                </c:pt>
                <c:pt idx="488">
                  <c:v>0.43319999999999997</c:v>
                </c:pt>
                <c:pt idx="489">
                  <c:v>0.4259</c:v>
                </c:pt>
                <c:pt idx="490">
                  <c:v>0.43219999999999997</c:v>
                </c:pt>
                <c:pt idx="491">
                  <c:v>0.43990000000000001</c:v>
                </c:pt>
                <c:pt idx="492">
                  <c:v>0.43780000000000002</c:v>
                </c:pt>
                <c:pt idx="493">
                  <c:v>0.42830000000000001</c:v>
                </c:pt>
                <c:pt idx="494">
                  <c:v>0.41820000000000002</c:v>
                </c:pt>
                <c:pt idx="495">
                  <c:v>0.42509999999999998</c:v>
                </c:pt>
                <c:pt idx="496">
                  <c:v>0.42349999999999999</c:v>
                </c:pt>
                <c:pt idx="497">
                  <c:v>0.43709999999999999</c:v>
                </c:pt>
                <c:pt idx="498">
                  <c:v>0.4168</c:v>
                </c:pt>
                <c:pt idx="499">
                  <c:v>0.4304</c:v>
                </c:pt>
                <c:pt idx="500">
                  <c:v>0.42820000000000003</c:v>
                </c:pt>
                <c:pt idx="501">
                  <c:v>0.41460000000000002</c:v>
                </c:pt>
                <c:pt idx="502">
                  <c:v>0.43390000000000001</c:v>
                </c:pt>
                <c:pt idx="503">
                  <c:v>0.40260000000000001</c:v>
                </c:pt>
                <c:pt idx="504">
                  <c:v>0.42930000000000001</c:v>
                </c:pt>
                <c:pt idx="505">
                  <c:v>0.42209999999999998</c:v>
                </c:pt>
                <c:pt idx="506">
                  <c:v>0.42859999999999998</c:v>
                </c:pt>
                <c:pt idx="507">
                  <c:v>0.4219</c:v>
                </c:pt>
                <c:pt idx="508">
                  <c:v>0.44140000000000001</c:v>
                </c:pt>
                <c:pt idx="509">
                  <c:v>0.435</c:v>
                </c:pt>
                <c:pt idx="510">
                  <c:v>0.42599999999999999</c:v>
                </c:pt>
                <c:pt idx="511">
                  <c:v>0.41589999999999999</c:v>
                </c:pt>
                <c:pt idx="512">
                  <c:v>0.41660000000000003</c:v>
                </c:pt>
                <c:pt idx="513">
                  <c:v>0.43580000000000002</c:v>
                </c:pt>
                <c:pt idx="514">
                  <c:v>0.44379999999999997</c:v>
                </c:pt>
                <c:pt idx="515">
                  <c:v>0.43809999999999999</c:v>
                </c:pt>
                <c:pt idx="516">
                  <c:v>0.43149999999999999</c:v>
                </c:pt>
                <c:pt idx="517">
                  <c:v>0.42849999999999999</c:v>
                </c:pt>
                <c:pt idx="518">
                  <c:v>0.41249999999999998</c:v>
                </c:pt>
                <c:pt idx="519">
                  <c:v>0.43280000000000002</c:v>
                </c:pt>
                <c:pt idx="520">
                  <c:v>0.44319999999999998</c:v>
                </c:pt>
                <c:pt idx="521">
                  <c:v>0.42849999999999999</c:v>
                </c:pt>
                <c:pt idx="522">
                  <c:v>0.42670000000000002</c:v>
                </c:pt>
                <c:pt idx="523">
                  <c:v>0.42849999999999999</c:v>
                </c:pt>
                <c:pt idx="524">
                  <c:v>0.44169999999999998</c:v>
                </c:pt>
                <c:pt idx="525">
                  <c:v>0.4249</c:v>
                </c:pt>
                <c:pt idx="526">
                  <c:v>0.42459999999999998</c:v>
                </c:pt>
                <c:pt idx="527">
                  <c:v>0.41649999999999998</c:v>
                </c:pt>
                <c:pt idx="528">
                  <c:v>0.4269</c:v>
                </c:pt>
                <c:pt idx="529">
                  <c:v>0.42159999999999997</c:v>
                </c:pt>
                <c:pt idx="530">
                  <c:v>0.41370000000000001</c:v>
                </c:pt>
                <c:pt idx="531">
                  <c:v>0.41149999999999998</c:v>
                </c:pt>
                <c:pt idx="532">
                  <c:v>0.43230000000000002</c:v>
                </c:pt>
                <c:pt idx="533">
                  <c:v>0.4113</c:v>
                </c:pt>
                <c:pt idx="534">
                  <c:v>0.42149999999999999</c:v>
                </c:pt>
                <c:pt idx="535">
                  <c:v>0.41310000000000002</c:v>
                </c:pt>
                <c:pt idx="536">
                  <c:v>0.42199999999999999</c:v>
                </c:pt>
                <c:pt idx="537">
                  <c:v>0.43609999999999999</c:v>
                </c:pt>
                <c:pt idx="538">
                  <c:v>0.43680000000000002</c:v>
                </c:pt>
                <c:pt idx="539">
                  <c:v>0.42930000000000001</c:v>
                </c:pt>
                <c:pt idx="540">
                  <c:v>0.43159999999999998</c:v>
                </c:pt>
                <c:pt idx="541">
                  <c:v>0.4325</c:v>
                </c:pt>
                <c:pt idx="542">
                  <c:v>0.43790000000000001</c:v>
                </c:pt>
                <c:pt idx="543">
                  <c:v>0.42180000000000001</c:v>
                </c:pt>
                <c:pt idx="544">
                  <c:v>0.41660000000000003</c:v>
                </c:pt>
                <c:pt idx="545">
                  <c:v>0.42699999999999999</c:v>
                </c:pt>
                <c:pt idx="546">
                  <c:v>0.43809999999999999</c:v>
                </c:pt>
                <c:pt idx="547">
                  <c:v>0.43340000000000001</c:v>
                </c:pt>
                <c:pt idx="548">
                  <c:v>0.42230000000000001</c:v>
                </c:pt>
                <c:pt idx="549">
                  <c:v>0.42559999999999998</c:v>
                </c:pt>
                <c:pt idx="550">
                  <c:v>0.42270000000000002</c:v>
                </c:pt>
                <c:pt idx="551">
                  <c:v>0.43049999999999999</c:v>
                </c:pt>
                <c:pt idx="552">
                  <c:v>0.44369999999999998</c:v>
                </c:pt>
                <c:pt idx="553">
                  <c:v>0.45240000000000002</c:v>
                </c:pt>
                <c:pt idx="554">
                  <c:v>0.42780000000000001</c:v>
                </c:pt>
                <c:pt idx="555">
                  <c:v>0.43830000000000002</c:v>
                </c:pt>
                <c:pt idx="556">
                  <c:v>0.42159999999999997</c:v>
                </c:pt>
                <c:pt idx="557">
                  <c:v>0.41289999999999999</c:v>
                </c:pt>
                <c:pt idx="558">
                  <c:v>0.41760000000000003</c:v>
                </c:pt>
                <c:pt idx="559">
                  <c:v>0.4239</c:v>
                </c:pt>
                <c:pt idx="560">
                  <c:v>0.42470000000000002</c:v>
                </c:pt>
                <c:pt idx="561">
                  <c:v>0.41639999999999999</c:v>
                </c:pt>
                <c:pt idx="562">
                  <c:v>0.41349999999999998</c:v>
                </c:pt>
                <c:pt idx="563">
                  <c:v>0.41880000000000001</c:v>
                </c:pt>
                <c:pt idx="564">
                  <c:v>0.42609999999999998</c:v>
                </c:pt>
                <c:pt idx="565">
                  <c:v>0.4229</c:v>
                </c:pt>
                <c:pt idx="566">
                  <c:v>0.43070000000000003</c:v>
                </c:pt>
                <c:pt idx="567">
                  <c:v>0.43049999999999999</c:v>
                </c:pt>
                <c:pt idx="568">
                  <c:v>0.42199999999999999</c:v>
                </c:pt>
                <c:pt idx="569">
                  <c:v>0.41770000000000002</c:v>
                </c:pt>
                <c:pt idx="570">
                  <c:v>0.4335</c:v>
                </c:pt>
                <c:pt idx="571">
                  <c:v>0.441</c:v>
                </c:pt>
                <c:pt idx="572">
                  <c:v>0.40379999999999999</c:v>
                </c:pt>
                <c:pt idx="573">
                  <c:v>0.42580000000000001</c:v>
                </c:pt>
                <c:pt idx="574">
                  <c:v>0.44700000000000001</c:v>
                </c:pt>
                <c:pt idx="575">
                  <c:v>0.44319999999999998</c:v>
                </c:pt>
                <c:pt idx="576">
                  <c:v>0.42499999999999999</c:v>
                </c:pt>
                <c:pt idx="577">
                  <c:v>0.43609999999999999</c:v>
                </c:pt>
                <c:pt idx="578">
                  <c:v>0.43459999999999999</c:v>
                </c:pt>
                <c:pt idx="579">
                  <c:v>0.42059999999999997</c:v>
                </c:pt>
                <c:pt idx="580">
                  <c:v>0.41799999999999998</c:v>
                </c:pt>
                <c:pt idx="581">
                  <c:v>0.4289</c:v>
                </c:pt>
                <c:pt idx="582">
                  <c:v>0.43790000000000001</c:v>
                </c:pt>
                <c:pt idx="583">
                  <c:v>0.42480000000000001</c:v>
                </c:pt>
                <c:pt idx="584">
                  <c:v>0.44450000000000001</c:v>
                </c:pt>
                <c:pt idx="585">
                  <c:v>0.42349999999999999</c:v>
                </c:pt>
                <c:pt idx="586">
                  <c:v>0.43109999999999998</c:v>
                </c:pt>
                <c:pt idx="587">
                  <c:v>0.41410000000000002</c:v>
                </c:pt>
                <c:pt idx="588">
                  <c:v>0.441</c:v>
                </c:pt>
                <c:pt idx="589">
                  <c:v>0.4163</c:v>
                </c:pt>
                <c:pt idx="590">
                  <c:v>0.42730000000000001</c:v>
                </c:pt>
                <c:pt idx="591">
                  <c:v>0.42149999999999999</c:v>
                </c:pt>
                <c:pt idx="592">
                  <c:v>0.43540000000000001</c:v>
                </c:pt>
                <c:pt idx="593">
                  <c:v>0.44600000000000001</c:v>
                </c:pt>
                <c:pt idx="594">
                  <c:v>0.43099999999999999</c:v>
                </c:pt>
                <c:pt idx="595">
                  <c:v>0.41909999999999997</c:v>
                </c:pt>
                <c:pt idx="596">
                  <c:v>0.42870000000000003</c:v>
                </c:pt>
                <c:pt idx="597">
                  <c:v>0.43109999999999998</c:v>
                </c:pt>
                <c:pt idx="598">
                  <c:v>0.3992</c:v>
                </c:pt>
                <c:pt idx="599">
                  <c:v>0.40770000000000001</c:v>
                </c:pt>
                <c:pt idx="600">
                  <c:v>0.42330000000000001</c:v>
                </c:pt>
                <c:pt idx="601">
                  <c:v>0.40600000000000003</c:v>
                </c:pt>
                <c:pt idx="602">
                  <c:v>0.42580000000000001</c:v>
                </c:pt>
                <c:pt idx="603">
                  <c:v>0.4224</c:v>
                </c:pt>
                <c:pt idx="604">
                  <c:v>0.43209999999999998</c:v>
                </c:pt>
                <c:pt idx="605">
                  <c:v>0.4345</c:v>
                </c:pt>
                <c:pt idx="606">
                  <c:v>0.43209999999999998</c:v>
                </c:pt>
                <c:pt idx="607">
                  <c:v>0.43330000000000002</c:v>
                </c:pt>
                <c:pt idx="608">
                  <c:v>0.42249999999999999</c:v>
                </c:pt>
                <c:pt idx="609">
                  <c:v>0.41710000000000003</c:v>
                </c:pt>
                <c:pt idx="610">
                  <c:v>0.43540000000000001</c:v>
                </c:pt>
                <c:pt idx="611">
                  <c:v>0.42830000000000001</c:v>
                </c:pt>
                <c:pt idx="612">
                  <c:v>0.44269999999999998</c:v>
                </c:pt>
                <c:pt idx="613">
                  <c:v>0.41799999999999998</c:v>
                </c:pt>
                <c:pt idx="614">
                  <c:v>0.42749999999999999</c:v>
                </c:pt>
                <c:pt idx="615">
                  <c:v>0.43099999999999999</c:v>
                </c:pt>
                <c:pt idx="616">
                  <c:v>0.44319999999999998</c:v>
                </c:pt>
                <c:pt idx="617">
                  <c:v>0.43230000000000002</c:v>
                </c:pt>
                <c:pt idx="618">
                  <c:v>0.42970000000000003</c:v>
                </c:pt>
                <c:pt idx="619">
                  <c:v>0.41399999999999998</c:v>
                </c:pt>
                <c:pt idx="620">
                  <c:v>0.4259</c:v>
                </c:pt>
                <c:pt idx="621">
                  <c:v>0.41349999999999998</c:v>
                </c:pt>
                <c:pt idx="622">
                  <c:v>0.43169999999999997</c:v>
                </c:pt>
                <c:pt idx="623">
                  <c:v>0.42899999999999999</c:v>
                </c:pt>
                <c:pt idx="624">
                  <c:v>0.4289</c:v>
                </c:pt>
                <c:pt idx="625">
                  <c:v>0.42849999999999999</c:v>
                </c:pt>
                <c:pt idx="626">
                  <c:v>0.43359999999999999</c:v>
                </c:pt>
                <c:pt idx="627">
                  <c:v>0.44429999999999997</c:v>
                </c:pt>
                <c:pt idx="628">
                  <c:v>0.42509999999999998</c:v>
                </c:pt>
                <c:pt idx="629">
                  <c:v>0.41860000000000003</c:v>
                </c:pt>
                <c:pt idx="630">
                  <c:v>0.42299999999999999</c:v>
                </c:pt>
                <c:pt idx="631">
                  <c:v>0.42799999999999999</c:v>
                </c:pt>
                <c:pt idx="632">
                  <c:v>0.41699999999999998</c:v>
                </c:pt>
                <c:pt idx="633">
                  <c:v>0.42830000000000001</c:v>
                </c:pt>
                <c:pt idx="634">
                  <c:v>0.42080000000000001</c:v>
                </c:pt>
                <c:pt idx="635">
                  <c:v>0.41220000000000001</c:v>
                </c:pt>
                <c:pt idx="636">
                  <c:v>0.42109999999999997</c:v>
                </c:pt>
                <c:pt idx="637">
                  <c:v>0.42309999999999998</c:v>
                </c:pt>
                <c:pt idx="638">
                  <c:v>0.4375</c:v>
                </c:pt>
                <c:pt idx="639">
                  <c:v>0.42859999999999998</c:v>
                </c:pt>
                <c:pt idx="640">
                  <c:v>0.42670000000000002</c:v>
                </c:pt>
                <c:pt idx="641">
                  <c:v>0.41889999999999999</c:v>
                </c:pt>
                <c:pt idx="642">
                  <c:v>0.42009999999999997</c:v>
                </c:pt>
                <c:pt idx="643">
                  <c:v>0.40820000000000001</c:v>
                </c:pt>
                <c:pt idx="644">
                  <c:v>0.4355</c:v>
                </c:pt>
                <c:pt idx="645">
                  <c:v>0.42949999999999999</c:v>
                </c:pt>
                <c:pt idx="646">
                  <c:v>0.437</c:v>
                </c:pt>
                <c:pt idx="647">
                  <c:v>0.41539999999999999</c:v>
                </c:pt>
                <c:pt idx="648">
                  <c:v>0.42320000000000002</c:v>
                </c:pt>
                <c:pt idx="649">
                  <c:v>0.43790000000000001</c:v>
                </c:pt>
                <c:pt idx="650">
                  <c:v>0.42959999999999998</c:v>
                </c:pt>
                <c:pt idx="651">
                  <c:v>0.41199999999999998</c:v>
                </c:pt>
                <c:pt idx="652">
                  <c:v>0.42499999999999999</c:v>
                </c:pt>
                <c:pt idx="653">
                  <c:v>0.41489999999999999</c:v>
                </c:pt>
                <c:pt idx="654">
                  <c:v>0.42609999999999998</c:v>
                </c:pt>
                <c:pt idx="655">
                  <c:v>0.43530000000000002</c:v>
                </c:pt>
                <c:pt idx="656">
                  <c:v>0.4158</c:v>
                </c:pt>
                <c:pt idx="657">
                  <c:v>0.41189999999999999</c:v>
                </c:pt>
                <c:pt idx="658">
                  <c:v>0.4234</c:v>
                </c:pt>
                <c:pt idx="659">
                  <c:v>0.42349999999999999</c:v>
                </c:pt>
                <c:pt idx="660">
                  <c:v>0.4264</c:v>
                </c:pt>
                <c:pt idx="661">
                  <c:v>0.42349999999999999</c:v>
                </c:pt>
                <c:pt idx="662">
                  <c:v>0.41470000000000001</c:v>
                </c:pt>
                <c:pt idx="663">
                  <c:v>0.42870000000000003</c:v>
                </c:pt>
                <c:pt idx="664">
                  <c:v>0.43059999999999998</c:v>
                </c:pt>
                <c:pt idx="665">
                  <c:v>0.44059999999999999</c:v>
                </c:pt>
                <c:pt idx="666">
                  <c:v>0.44450000000000001</c:v>
                </c:pt>
                <c:pt idx="667">
                  <c:v>0.42499999999999999</c:v>
                </c:pt>
                <c:pt idx="668">
                  <c:v>0.44209999999999999</c:v>
                </c:pt>
                <c:pt idx="669">
                  <c:v>0.42380000000000001</c:v>
                </c:pt>
                <c:pt idx="670">
                  <c:v>0.4168</c:v>
                </c:pt>
                <c:pt idx="671">
                  <c:v>0.41849999999999998</c:v>
                </c:pt>
                <c:pt idx="672">
                  <c:v>0.42180000000000001</c:v>
                </c:pt>
                <c:pt idx="673">
                  <c:v>0.40239999999999998</c:v>
                </c:pt>
                <c:pt idx="674">
                  <c:v>0.42359999999999998</c:v>
                </c:pt>
                <c:pt idx="675">
                  <c:v>0.42709999999999998</c:v>
                </c:pt>
                <c:pt idx="676">
                  <c:v>0.44919999999999999</c:v>
                </c:pt>
                <c:pt idx="677">
                  <c:v>0.41389999999999999</c:v>
                </c:pt>
                <c:pt idx="678">
                  <c:v>0.41349999999999998</c:v>
                </c:pt>
                <c:pt idx="679">
                  <c:v>0.42120000000000002</c:v>
                </c:pt>
                <c:pt idx="680">
                  <c:v>0.42230000000000001</c:v>
                </c:pt>
                <c:pt idx="681">
                  <c:v>0.4244</c:v>
                </c:pt>
                <c:pt idx="682">
                  <c:v>0.42880000000000001</c:v>
                </c:pt>
                <c:pt idx="683">
                  <c:v>0.43830000000000002</c:v>
                </c:pt>
                <c:pt idx="684">
                  <c:v>0.43140000000000001</c:v>
                </c:pt>
                <c:pt idx="685">
                  <c:v>0.44769999999999999</c:v>
                </c:pt>
                <c:pt idx="686">
                  <c:v>0.43390000000000001</c:v>
                </c:pt>
                <c:pt idx="687">
                  <c:v>0.41549999999999998</c:v>
                </c:pt>
                <c:pt idx="688">
                  <c:v>0.4294</c:v>
                </c:pt>
                <c:pt idx="689">
                  <c:v>0.434</c:v>
                </c:pt>
                <c:pt idx="690">
                  <c:v>0.43190000000000001</c:v>
                </c:pt>
                <c:pt idx="691">
                  <c:v>0.42149999999999999</c:v>
                </c:pt>
                <c:pt idx="692">
                  <c:v>0.44009999999999999</c:v>
                </c:pt>
                <c:pt idx="693">
                  <c:v>0.4375</c:v>
                </c:pt>
                <c:pt idx="694">
                  <c:v>0.42630000000000001</c:v>
                </c:pt>
                <c:pt idx="695">
                  <c:v>0.43819999999999998</c:v>
                </c:pt>
                <c:pt idx="696">
                  <c:v>0.42749999999999999</c:v>
                </c:pt>
                <c:pt idx="697">
                  <c:v>0.42880000000000001</c:v>
                </c:pt>
                <c:pt idx="698">
                  <c:v>0.40889999999999999</c:v>
                </c:pt>
                <c:pt idx="699">
                  <c:v>0.4244</c:v>
                </c:pt>
                <c:pt idx="700">
                  <c:v>0.41660000000000003</c:v>
                </c:pt>
                <c:pt idx="701">
                  <c:v>0.43809999999999999</c:v>
                </c:pt>
                <c:pt idx="702">
                  <c:v>0.41699999999999998</c:v>
                </c:pt>
                <c:pt idx="703">
                  <c:v>0.44340000000000002</c:v>
                </c:pt>
                <c:pt idx="704">
                  <c:v>0.43459999999999999</c:v>
                </c:pt>
                <c:pt idx="705">
                  <c:v>0.42649999999999999</c:v>
                </c:pt>
                <c:pt idx="706">
                  <c:v>0.433</c:v>
                </c:pt>
                <c:pt idx="707">
                  <c:v>0.4299</c:v>
                </c:pt>
                <c:pt idx="708">
                  <c:v>0.43980000000000002</c:v>
                </c:pt>
                <c:pt idx="709">
                  <c:v>0.42230000000000001</c:v>
                </c:pt>
                <c:pt idx="710">
                  <c:v>0.41710000000000003</c:v>
                </c:pt>
                <c:pt idx="711">
                  <c:v>0.42320000000000002</c:v>
                </c:pt>
                <c:pt idx="712">
                  <c:v>0.42230000000000001</c:v>
                </c:pt>
                <c:pt idx="713">
                  <c:v>0.43009999999999998</c:v>
                </c:pt>
                <c:pt idx="714">
                  <c:v>0.41570000000000001</c:v>
                </c:pt>
                <c:pt idx="715">
                  <c:v>0.42730000000000001</c:v>
                </c:pt>
                <c:pt idx="716">
                  <c:v>0.42749999999999999</c:v>
                </c:pt>
                <c:pt idx="717">
                  <c:v>0.42420000000000002</c:v>
                </c:pt>
                <c:pt idx="718">
                  <c:v>0.43530000000000002</c:v>
                </c:pt>
                <c:pt idx="719">
                  <c:v>0.43359999999999999</c:v>
                </c:pt>
                <c:pt idx="720">
                  <c:v>0.42799999999999999</c:v>
                </c:pt>
                <c:pt idx="721">
                  <c:v>0.42649999999999999</c:v>
                </c:pt>
                <c:pt idx="722">
                  <c:v>0.41420000000000001</c:v>
                </c:pt>
                <c:pt idx="723">
                  <c:v>0.43640000000000001</c:v>
                </c:pt>
                <c:pt idx="724">
                  <c:v>0.40899999999999997</c:v>
                </c:pt>
                <c:pt idx="725">
                  <c:v>0.45169999999999999</c:v>
                </c:pt>
                <c:pt idx="726">
                  <c:v>0.43769999999999998</c:v>
                </c:pt>
                <c:pt idx="727">
                  <c:v>0.42549999999999999</c:v>
                </c:pt>
                <c:pt idx="728">
                  <c:v>0.44090000000000001</c:v>
                </c:pt>
                <c:pt idx="729">
                  <c:v>0.4254</c:v>
                </c:pt>
                <c:pt idx="730">
                  <c:v>0.44</c:v>
                </c:pt>
                <c:pt idx="731">
                  <c:v>0.4254</c:v>
                </c:pt>
                <c:pt idx="732">
                  <c:v>0.42559999999999998</c:v>
                </c:pt>
                <c:pt idx="733">
                  <c:v>0.41810000000000003</c:v>
                </c:pt>
                <c:pt idx="734">
                  <c:v>0.435</c:v>
                </c:pt>
                <c:pt idx="735">
                  <c:v>0.45050000000000001</c:v>
                </c:pt>
                <c:pt idx="736">
                  <c:v>0.41489999999999999</c:v>
                </c:pt>
                <c:pt idx="737">
                  <c:v>0.44280000000000003</c:v>
                </c:pt>
                <c:pt idx="738">
                  <c:v>0.42730000000000001</c:v>
                </c:pt>
                <c:pt idx="739">
                  <c:v>0.43099999999999999</c:v>
                </c:pt>
                <c:pt idx="740">
                  <c:v>0.44009999999999999</c:v>
                </c:pt>
                <c:pt idx="741">
                  <c:v>0.44159999999999999</c:v>
                </c:pt>
                <c:pt idx="742">
                  <c:v>0.42659999999999998</c:v>
                </c:pt>
                <c:pt idx="743">
                  <c:v>0.43980000000000002</c:v>
                </c:pt>
                <c:pt idx="744">
                  <c:v>0.43080000000000002</c:v>
                </c:pt>
                <c:pt idx="745">
                  <c:v>0.42299999999999999</c:v>
                </c:pt>
                <c:pt idx="746">
                  <c:v>0.4249</c:v>
                </c:pt>
                <c:pt idx="747">
                  <c:v>0.43569999999999998</c:v>
                </c:pt>
                <c:pt idx="748">
                  <c:v>0.4194</c:v>
                </c:pt>
                <c:pt idx="749">
                  <c:v>0.42409999999999998</c:v>
                </c:pt>
                <c:pt idx="750">
                  <c:v>0.44330000000000003</c:v>
                </c:pt>
                <c:pt idx="751">
                  <c:v>0.43209999999999998</c:v>
                </c:pt>
                <c:pt idx="752">
                  <c:v>0.43619999999999998</c:v>
                </c:pt>
                <c:pt idx="753">
                  <c:v>0.44650000000000001</c:v>
                </c:pt>
                <c:pt idx="754">
                  <c:v>0.42759999999999998</c:v>
                </c:pt>
                <c:pt idx="755">
                  <c:v>0.41959999999999997</c:v>
                </c:pt>
                <c:pt idx="756">
                  <c:v>0.44190000000000002</c:v>
                </c:pt>
                <c:pt idx="757">
                  <c:v>0.41899999999999998</c:v>
                </c:pt>
                <c:pt idx="758">
                  <c:v>0.42720000000000002</c:v>
                </c:pt>
                <c:pt idx="759">
                  <c:v>0.42680000000000001</c:v>
                </c:pt>
                <c:pt idx="760">
                  <c:v>0.42220000000000002</c:v>
                </c:pt>
                <c:pt idx="761">
                  <c:v>0.42859999999999998</c:v>
                </c:pt>
                <c:pt idx="762">
                  <c:v>0.43969999999999998</c:v>
                </c:pt>
                <c:pt idx="763">
                  <c:v>0.44140000000000001</c:v>
                </c:pt>
                <c:pt idx="764">
                  <c:v>0.42959999999999998</c:v>
                </c:pt>
                <c:pt idx="765">
                  <c:v>0.43940000000000001</c:v>
                </c:pt>
                <c:pt idx="766">
                  <c:v>0.42530000000000001</c:v>
                </c:pt>
                <c:pt idx="767">
                  <c:v>0.41510000000000002</c:v>
                </c:pt>
                <c:pt idx="768">
                  <c:v>0.42520000000000002</c:v>
                </c:pt>
                <c:pt idx="769">
                  <c:v>0.43690000000000001</c:v>
                </c:pt>
                <c:pt idx="770">
                  <c:v>0.42199999999999999</c:v>
                </c:pt>
                <c:pt idx="771">
                  <c:v>0.436</c:v>
                </c:pt>
                <c:pt idx="772">
                  <c:v>0.41870000000000002</c:v>
                </c:pt>
                <c:pt idx="773">
                  <c:v>0.4138</c:v>
                </c:pt>
                <c:pt idx="774">
                  <c:v>0.42009999999999997</c:v>
                </c:pt>
                <c:pt idx="775">
                  <c:v>0.43020000000000003</c:v>
                </c:pt>
                <c:pt idx="776">
                  <c:v>0.41549999999999998</c:v>
                </c:pt>
                <c:pt idx="777">
                  <c:v>0.42930000000000001</c:v>
                </c:pt>
                <c:pt idx="778">
                  <c:v>0.40989999999999999</c:v>
                </c:pt>
                <c:pt idx="779">
                  <c:v>0.42770000000000002</c:v>
                </c:pt>
                <c:pt idx="780">
                  <c:v>0.4234</c:v>
                </c:pt>
                <c:pt idx="781">
                  <c:v>0.43020000000000003</c:v>
                </c:pt>
                <c:pt idx="782">
                  <c:v>0.42609999999999998</c:v>
                </c:pt>
                <c:pt idx="783">
                  <c:v>0.42549999999999999</c:v>
                </c:pt>
                <c:pt idx="784">
                  <c:v>0.42020000000000002</c:v>
                </c:pt>
                <c:pt idx="785">
                  <c:v>0.42880000000000001</c:v>
                </c:pt>
                <c:pt idx="786">
                  <c:v>0.43840000000000001</c:v>
                </c:pt>
                <c:pt idx="787">
                  <c:v>0.43169999999999997</c:v>
                </c:pt>
                <c:pt idx="788">
                  <c:v>0.44040000000000001</c:v>
                </c:pt>
                <c:pt idx="789">
                  <c:v>0.4385</c:v>
                </c:pt>
                <c:pt idx="790">
                  <c:v>0.40839999999999999</c:v>
                </c:pt>
                <c:pt idx="791">
                  <c:v>0.42330000000000001</c:v>
                </c:pt>
                <c:pt idx="792">
                  <c:v>0.43609999999999999</c:v>
                </c:pt>
                <c:pt idx="793">
                  <c:v>0.42780000000000001</c:v>
                </c:pt>
                <c:pt idx="794">
                  <c:v>0.43680000000000002</c:v>
                </c:pt>
                <c:pt idx="795">
                  <c:v>0.44790000000000002</c:v>
                </c:pt>
                <c:pt idx="796">
                  <c:v>0.41410000000000002</c:v>
                </c:pt>
                <c:pt idx="797">
                  <c:v>0.40529999999999999</c:v>
                </c:pt>
                <c:pt idx="798">
                  <c:v>0.42770000000000002</c:v>
                </c:pt>
                <c:pt idx="799">
                  <c:v>0.43719999999999998</c:v>
                </c:pt>
                <c:pt idx="800">
                  <c:v>0.43159999999999998</c:v>
                </c:pt>
                <c:pt idx="801">
                  <c:v>0.42480000000000001</c:v>
                </c:pt>
                <c:pt idx="802">
                  <c:v>0.4365</c:v>
                </c:pt>
                <c:pt idx="803">
                  <c:v>0.42449999999999999</c:v>
                </c:pt>
                <c:pt idx="804">
                  <c:v>0.42149999999999999</c:v>
                </c:pt>
                <c:pt idx="805">
                  <c:v>0.42299999999999999</c:v>
                </c:pt>
                <c:pt idx="806">
                  <c:v>0.437</c:v>
                </c:pt>
                <c:pt idx="807">
                  <c:v>0.41909999999999997</c:v>
                </c:pt>
                <c:pt idx="808">
                  <c:v>0.44790000000000002</c:v>
                </c:pt>
                <c:pt idx="809">
                  <c:v>0.42159999999999997</c:v>
                </c:pt>
                <c:pt idx="810">
                  <c:v>0.43259999999999998</c:v>
                </c:pt>
                <c:pt idx="811">
                  <c:v>0.42659999999999998</c:v>
                </c:pt>
                <c:pt idx="812">
                  <c:v>0.44359999999999999</c:v>
                </c:pt>
                <c:pt idx="813">
                  <c:v>0.4219</c:v>
                </c:pt>
                <c:pt idx="814">
                  <c:v>0.4254</c:v>
                </c:pt>
                <c:pt idx="815">
                  <c:v>0.42</c:v>
                </c:pt>
                <c:pt idx="816">
                  <c:v>0.43319999999999997</c:v>
                </c:pt>
                <c:pt idx="817">
                  <c:v>0.438</c:v>
                </c:pt>
                <c:pt idx="818">
                  <c:v>0.42680000000000001</c:v>
                </c:pt>
                <c:pt idx="819">
                  <c:v>0.43099999999999999</c:v>
                </c:pt>
                <c:pt idx="820">
                  <c:v>0.42870000000000003</c:v>
                </c:pt>
                <c:pt idx="821">
                  <c:v>0.41599999999999998</c:v>
                </c:pt>
                <c:pt idx="822">
                  <c:v>0.42020000000000002</c:v>
                </c:pt>
                <c:pt idx="823">
                  <c:v>0.41810000000000003</c:v>
                </c:pt>
                <c:pt idx="824">
                  <c:v>0.43290000000000001</c:v>
                </c:pt>
                <c:pt idx="825">
                  <c:v>0.4239</c:v>
                </c:pt>
                <c:pt idx="826">
                  <c:v>0.4451</c:v>
                </c:pt>
                <c:pt idx="827">
                  <c:v>0.43090000000000001</c:v>
                </c:pt>
                <c:pt idx="828">
                  <c:v>0.42899999999999999</c:v>
                </c:pt>
                <c:pt idx="829">
                  <c:v>0.442</c:v>
                </c:pt>
                <c:pt idx="830">
                  <c:v>0.44130000000000003</c:v>
                </c:pt>
                <c:pt idx="831">
                  <c:v>0.42909999999999998</c:v>
                </c:pt>
                <c:pt idx="832">
                  <c:v>0.41439999999999999</c:v>
                </c:pt>
                <c:pt idx="833">
                  <c:v>0.42870000000000003</c:v>
                </c:pt>
                <c:pt idx="834">
                  <c:v>0.44069999999999998</c:v>
                </c:pt>
                <c:pt idx="835">
                  <c:v>0.42570000000000002</c:v>
                </c:pt>
                <c:pt idx="836">
                  <c:v>0.41930000000000001</c:v>
                </c:pt>
                <c:pt idx="837">
                  <c:v>0.43159999999999998</c:v>
                </c:pt>
                <c:pt idx="838">
                  <c:v>0.42930000000000001</c:v>
                </c:pt>
                <c:pt idx="839">
                  <c:v>0.4405</c:v>
                </c:pt>
                <c:pt idx="840">
                  <c:v>0.43469999999999998</c:v>
                </c:pt>
                <c:pt idx="841">
                  <c:v>0.43120000000000003</c:v>
                </c:pt>
                <c:pt idx="842">
                  <c:v>0.42949999999999999</c:v>
                </c:pt>
                <c:pt idx="843">
                  <c:v>0.42009999999999997</c:v>
                </c:pt>
                <c:pt idx="844">
                  <c:v>0.42609999999999998</c:v>
                </c:pt>
                <c:pt idx="845">
                  <c:v>0.42</c:v>
                </c:pt>
                <c:pt idx="846">
                  <c:v>0.41870000000000002</c:v>
                </c:pt>
                <c:pt idx="847">
                  <c:v>0.43780000000000002</c:v>
                </c:pt>
                <c:pt idx="848">
                  <c:v>0.43609999999999999</c:v>
                </c:pt>
                <c:pt idx="849">
                  <c:v>0.43519999999999998</c:v>
                </c:pt>
                <c:pt idx="850">
                  <c:v>0.43719999999999998</c:v>
                </c:pt>
                <c:pt idx="851">
                  <c:v>0.44319999999999998</c:v>
                </c:pt>
                <c:pt idx="852">
                  <c:v>0.43049999999999999</c:v>
                </c:pt>
                <c:pt idx="853">
                  <c:v>0.42870000000000003</c:v>
                </c:pt>
                <c:pt idx="854">
                  <c:v>0.42930000000000001</c:v>
                </c:pt>
                <c:pt idx="855">
                  <c:v>0.42709999999999998</c:v>
                </c:pt>
                <c:pt idx="856">
                  <c:v>0.42730000000000001</c:v>
                </c:pt>
                <c:pt idx="857">
                  <c:v>0.42859999999999998</c:v>
                </c:pt>
                <c:pt idx="858">
                  <c:v>0.44890000000000002</c:v>
                </c:pt>
                <c:pt idx="859">
                  <c:v>0.4299</c:v>
                </c:pt>
                <c:pt idx="860">
                  <c:v>0.41239999999999999</c:v>
                </c:pt>
                <c:pt idx="861">
                  <c:v>0.40179999999999999</c:v>
                </c:pt>
                <c:pt idx="862">
                  <c:v>0.42809999999999998</c:v>
                </c:pt>
                <c:pt idx="863">
                  <c:v>0.43030000000000002</c:v>
                </c:pt>
                <c:pt idx="864">
                  <c:v>0.43630000000000002</c:v>
                </c:pt>
                <c:pt idx="865">
                  <c:v>0.41959999999999997</c:v>
                </c:pt>
                <c:pt idx="866">
                  <c:v>0.43269999999999997</c:v>
                </c:pt>
                <c:pt idx="867">
                  <c:v>0.4118</c:v>
                </c:pt>
                <c:pt idx="868">
                  <c:v>0.40720000000000001</c:v>
                </c:pt>
                <c:pt idx="869">
                  <c:v>0.42399999999999999</c:v>
                </c:pt>
                <c:pt idx="870">
                  <c:v>0.43959999999999999</c:v>
                </c:pt>
                <c:pt idx="871">
                  <c:v>0.42499999999999999</c:v>
                </c:pt>
                <c:pt idx="872">
                  <c:v>0.42220000000000002</c:v>
                </c:pt>
                <c:pt idx="873">
                  <c:v>0.41260000000000002</c:v>
                </c:pt>
                <c:pt idx="874">
                  <c:v>0.4486</c:v>
                </c:pt>
                <c:pt idx="875">
                  <c:v>0.43109999999999998</c:v>
                </c:pt>
                <c:pt idx="876">
                  <c:v>0.41349999999999998</c:v>
                </c:pt>
                <c:pt idx="877">
                  <c:v>0.43619999999999998</c:v>
                </c:pt>
                <c:pt idx="878">
                  <c:v>0.41420000000000001</c:v>
                </c:pt>
                <c:pt idx="879">
                  <c:v>0.42180000000000001</c:v>
                </c:pt>
                <c:pt idx="880">
                  <c:v>0.4153</c:v>
                </c:pt>
                <c:pt idx="881">
                  <c:v>0.4012</c:v>
                </c:pt>
                <c:pt idx="882">
                  <c:v>0.44209999999999999</c:v>
                </c:pt>
                <c:pt idx="883">
                  <c:v>0.43090000000000001</c:v>
                </c:pt>
                <c:pt idx="884">
                  <c:v>0.43059999999999998</c:v>
                </c:pt>
                <c:pt idx="885">
                  <c:v>0.41289999999999999</c:v>
                </c:pt>
                <c:pt idx="886">
                  <c:v>0.4385</c:v>
                </c:pt>
                <c:pt idx="887">
                  <c:v>0.42359999999999998</c:v>
                </c:pt>
                <c:pt idx="888">
                  <c:v>0.4279</c:v>
                </c:pt>
                <c:pt idx="889">
                  <c:v>0.43269999999999997</c:v>
                </c:pt>
                <c:pt idx="890">
                  <c:v>0.43590000000000001</c:v>
                </c:pt>
                <c:pt idx="891">
                  <c:v>0.42209999999999998</c:v>
                </c:pt>
                <c:pt idx="892">
                  <c:v>0.42670000000000002</c:v>
                </c:pt>
                <c:pt idx="893">
                  <c:v>0.43020000000000003</c:v>
                </c:pt>
                <c:pt idx="894">
                  <c:v>0.41610000000000003</c:v>
                </c:pt>
                <c:pt idx="895">
                  <c:v>0.42599999999999999</c:v>
                </c:pt>
                <c:pt idx="896">
                  <c:v>0.4279</c:v>
                </c:pt>
                <c:pt idx="897">
                  <c:v>0.434</c:v>
                </c:pt>
                <c:pt idx="898">
                  <c:v>0.42670000000000002</c:v>
                </c:pt>
                <c:pt idx="899">
                  <c:v>0.4244</c:v>
                </c:pt>
                <c:pt idx="900">
                  <c:v>0.43059999999999998</c:v>
                </c:pt>
                <c:pt idx="901">
                  <c:v>0.42909999999999998</c:v>
                </c:pt>
                <c:pt idx="902">
                  <c:v>0.432</c:v>
                </c:pt>
                <c:pt idx="903">
                  <c:v>0.42549999999999999</c:v>
                </c:pt>
                <c:pt idx="904">
                  <c:v>0.436</c:v>
                </c:pt>
                <c:pt idx="905">
                  <c:v>0.42480000000000001</c:v>
                </c:pt>
                <c:pt idx="906">
                  <c:v>0.41549999999999998</c:v>
                </c:pt>
                <c:pt idx="907">
                  <c:v>0.43099999999999999</c:v>
                </c:pt>
                <c:pt idx="908">
                  <c:v>0.4163</c:v>
                </c:pt>
                <c:pt idx="909">
                  <c:v>0.41460000000000002</c:v>
                </c:pt>
                <c:pt idx="910">
                  <c:v>0.42530000000000001</c:v>
                </c:pt>
                <c:pt idx="911">
                  <c:v>0.42070000000000002</c:v>
                </c:pt>
                <c:pt idx="912">
                  <c:v>0.42420000000000002</c:v>
                </c:pt>
                <c:pt idx="913">
                  <c:v>0.43290000000000001</c:v>
                </c:pt>
                <c:pt idx="914">
                  <c:v>0.42820000000000003</c:v>
                </c:pt>
                <c:pt idx="915">
                  <c:v>0.43309999999999998</c:v>
                </c:pt>
                <c:pt idx="916">
                  <c:v>0.4239</c:v>
                </c:pt>
                <c:pt idx="917">
                  <c:v>0.43759999999999999</c:v>
                </c:pt>
                <c:pt idx="918">
                  <c:v>0.4289</c:v>
                </c:pt>
                <c:pt idx="919">
                  <c:v>0.42880000000000001</c:v>
                </c:pt>
                <c:pt idx="920">
                  <c:v>0.42020000000000002</c:v>
                </c:pt>
                <c:pt idx="921">
                  <c:v>0.4365</c:v>
                </c:pt>
                <c:pt idx="922">
                  <c:v>0.42870000000000003</c:v>
                </c:pt>
                <c:pt idx="923">
                  <c:v>0.43070000000000003</c:v>
                </c:pt>
                <c:pt idx="924">
                  <c:v>0.42730000000000001</c:v>
                </c:pt>
                <c:pt idx="925">
                  <c:v>0.41849999999999998</c:v>
                </c:pt>
                <c:pt idx="926">
                  <c:v>0.43070000000000003</c:v>
                </c:pt>
                <c:pt idx="927">
                  <c:v>0.43269999999999997</c:v>
                </c:pt>
                <c:pt idx="928">
                  <c:v>0.41660000000000003</c:v>
                </c:pt>
                <c:pt idx="929">
                  <c:v>0.43609999999999999</c:v>
                </c:pt>
                <c:pt idx="930">
                  <c:v>0.41949999999999998</c:v>
                </c:pt>
                <c:pt idx="931">
                  <c:v>0.42599999999999999</c:v>
                </c:pt>
                <c:pt idx="932">
                  <c:v>0.43020000000000003</c:v>
                </c:pt>
                <c:pt idx="933">
                  <c:v>0.41189999999999999</c:v>
                </c:pt>
                <c:pt idx="934">
                  <c:v>0.41060000000000002</c:v>
                </c:pt>
                <c:pt idx="935">
                  <c:v>0.4259</c:v>
                </c:pt>
                <c:pt idx="936">
                  <c:v>0.4269</c:v>
                </c:pt>
                <c:pt idx="937">
                  <c:v>0.4259</c:v>
                </c:pt>
                <c:pt idx="938">
                  <c:v>0.40579999999999999</c:v>
                </c:pt>
                <c:pt idx="939">
                  <c:v>0.43049999999999999</c:v>
                </c:pt>
                <c:pt idx="940">
                  <c:v>0.41249999999999998</c:v>
                </c:pt>
                <c:pt idx="941">
                  <c:v>0.41260000000000002</c:v>
                </c:pt>
                <c:pt idx="942">
                  <c:v>0.42580000000000001</c:v>
                </c:pt>
                <c:pt idx="943">
                  <c:v>0.4274</c:v>
                </c:pt>
                <c:pt idx="944">
                  <c:v>0.43030000000000002</c:v>
                </c:pt>
                <c:pt idx="945">
                  <c:v>0.42530000000000001</c:v>
                </c:pt>
                <c:pt idx="946">
                  <c:v>0.4456</c:v>
                </c:pt>
                <c:pt idx="947">
                  <c:v>0.43290000000000001</c:v>
                </c:pt>
                <c:pt idx="948">
                  <c:v>0.42420000000000002</c:v>
                </c:pt>
                <c:pt idx="949">
                  <c:v>0.42859999999999998</c:v>
                </c:pt>
                <c:pt idx="950">
                  <c:v>0.4279</c:v>
                </c:pt>
                <c:pt idx="951">
                  <c:v>0.42359999999999998</c:v>
                </c:pt>
                <c:pt idx="952">
                  <c:v>0.43509999999999999</c:v>
                </c:pt>
                <c:pt idx="953">
                  <c:v>0.4345</c:v>
                </c:pt>
                <c:pt idx="954">
                  <c:v>0.43030000000000002</c:v>
                </c:pt>
                <c:pt idx="955">
                  <c:v>0.4158</c:v>
                </c:pt>
                <c:pt idx="956">
                  <c:v>0.441</c:v>
                </c:pt>
                <c:pt idx="957">
                  <c:v>0.43659999999999999</c:v>
                </c:pt>
                <c:pt idx="958">
                  <c:v>0.4178</c:v>
                </c:pt>
                <c:pt idx="959">
                  <c:v>0.41920000000000002</c:v>
                </c:pt>
                <c:pt idx="960">
                  <c:v>0.4385</c:v>
                </c:pt>
                <c:pt idx="961">
                  <c:v>0.42099999999999999</c:v>
                </c:pt>
                <c:pt idx="962">
                  <c:v>0.42449999999999999</c:v>
                </c:pt>
                <c:pt idx="963">
                  <c:v>0.42780000000000001</c:v>
                </c:pt>
                <c:pt idx="964">
                  <c:v>0.4229</c:v>
                </c:pt>
                <c:pt idx="965">
                  <c:v>0.4269</c:v>
                </c:pt>
                <c:pt idx="966">
                  <c:v>0.4269</c:v>
                </c:pt>
                <c:pt idx="967">
                  <c:v>0.4229</c:v>
                </c:pt>
                <c:pt idx="968">
                  <c:v>0.4395</c:v>
                </c:pt>
                <c:pt idx="969">
                  <c:v>0.42849999999999999</c:v>
                </c:pt>
                <c:pt idx="970">
                  <c:v>0.42209999999999998</c:v>
                </c:pt>
                <c:pt idx="971">
                  <c:v>0.42159999999999997</c:v>
                </c:pt>
                <c:pt idx="972">
                  <c:v>0.44400000000000001</c:v>
                </c:pt>
                <c:pt idx="973">
                  <c:v>0.42730000000000001</c:v>
                </c:pt>
                <c:pt idx="974">
                  <c:v>0.40949999999999998</c:v>
                </c:pt>
                <c:pt idx="975">
                  <c:v>0.43099999999999999</c:v>
                </c:pt>
                <c:pt idx="976">
                  <c:v>0.4148</c:v>
                </c:pt>
                <c:pt idx="977">
                  <c:v>0.42009999999999997</c:v>
                </c:pt>
                <c:pt idx="978">
                  <c:v>0.4083</c:v>
                </c:pt>
                <c:pt idx="979">
                  <c:v>0.43130000000000002</c:v>
                </c:pt>
                <c:pt idx="980">
                  <c:v>0.43209999999999998</c:v>
                </c:pt>
                <c:pt idx="981">
                  <c:v>0.43309999999999998</c:v>
                </c:pt>
                <c:pt idx="982">
                  <c:v>0.42909999999999998</c:v>
                </c:pt>
                <c:pt idx="983">
                  <c:v>0.43390000000000001</c:v>
                </c:pt>
                <c:pt idx="984">
                  <c:v>0.438</c:v>
                </c:pt>
                <c:pt idx="985">
                  <c:v>0.42220000000000002</c:v>
                </c:pt>
                <c:pt idx="986">
                  <c:v>0.44219999999999998</c:v>
                </c:pt>
                <c:pt idx="987">
                  <c:v>0.42759999999999998</c:v>
                </c:pt>
                <c:pt idx="988">
                  <c:v>0.42370000000000002</c:v>
                </c:pt>
                <c:pt idx="989">
                  <c:v>0.41310000000000002</c:v>
                </c:pt>
                <c:pt idx="990">
                  <c:v>0.435</c:v>
                </c:pt>
                <c:pt idx="991">
                  <c:v>0.4249</c:v>
                </c:pt>
                <c:pt idx="992">
                  <c:v>0.43099999999999999</c:v>
                </c:pt>
                <c:pt idx="993">
                  <c:v>0.44169999999999998</c:v>
                </c:pt>
                <c:pt idx="994">
                  <c:v>0.41260000000000002</c:v>
                </c:pt>
                <c:pt idx="995">
                  <c:v>0.43930000000000002</c:v>
                </c:pt>
                <c:pt idx="996">
                  <c:v>0.42220000000000002</c:v>
                </c:pt>
                <c:pt idx="997">
                  <c:v>0.43130000000000002</c:v>
                </c:pt>
                <c:pt idx="998">
                  <c:v>0.42730000000000001</c:v>
                </c:pt>
                <c:pt idx="999">
                  <c:v>0.41</c:v>
                </c:pt>
                <c:pt idx="1000">
                  <c:v>0.43280000000000002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2-44C7-91D1-6B8ADFFAB21B}"/>
            </c:ext>
          </c:extLst>
        </c:ser>
        <c:ser>
          <c:idx val="1"/>
          <c:order val="1"/>
          <c:tx>
            <c:strRef>
              <c:f>'Model 1.2 full'!$J$1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1.2 full'!$A$2:$A$1002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full'!$J$2:$J$1002</c:f>
              <c:numCache>
                <c:formatCode>General</c:formatCode>
                <c:ptCount val="1001"/>
                <c:pt idx="0">
                  <c:v>0</c:v>
                </c:pt>
                <c:pt idx="1">
                  <c:v>0.77815900000000005</c:v>
                </c:pt>
                <c:pt idx="2">
                  <c:v>0.73866799999999999</c:v>
                </c:pt>
                <c:pt idx="3">
                  <c:v>0.74566500000000002</c:v>
                </c:pt>
                <c:pt idx="4">
                  <c:v>0.760212</c:v>
                </c:pt>
                <c:pt idx="5">
                  <c:v>0.77891500000000002</c:v>
                </c:pt>
                <c:pt idx="6">
                  <c:v>0.76507099999999995</c:v>
                </c:pt>
                <c:pt idx="7">
                  <c:v>0.75114999999999998</c:v>
                </c:pt>
                <c:pt idx="8">
                  <c:v>0.74029199999999995</c:v>
                </c:pt>
                <c:pt idx="9">
                  <c:v>0.76184300000000005</c:v>
                </c:pt>
                <c:pt idx="10">
                  <c:v>0.71690299999999996</c:v>
                </c:pt>
                <c:pt idx="11">
                  <c:v>0.748363</c:v>
                </c:pt>
                <c:pt idx="12">
                  <c:v>0.76453199999999999</c:v>
                </c:pt>
                <c:pt idx="13">
                  <c:v>0.75768800000000003</c:v>
                </c:pt>
                <c:pt idx="14">
                  <c:v>0.76809499999999997</c:v>
                </c:pt>
                <c:pt idx="15">
                  <c:v>0.73460800000000004</c:v>
                </c:pt>
                <c:pt idx="16">
                  <c:v>0.71272500000000005</c:v>
                </c:pt>
                <c:pt idx="17">
                  <c:v>0.75083699999999998</c:v>
                </c:pt>
                <c:pt idx="18">
                  <c:v>0.75957699999999995</c:v>
                </c:pt>
                <c:pt idx="19">
                  <c:v>0.77116200000000001</c:v>
                </c:pt>
                <c:pt idx="20">
                  <c:v>0.74224699999999999</c:v>
                </c:pt>
                <c:pt idx="21">
                  <c:v>0.75463199999999997</c:v>
                </c:pt>
                <c:pt idx="22">
                  <c:v>0.75493699999999997</c:v>
                </c:pt>
                <c:pt idx="23">
                  <c:v>0.76103799999999999</c:v>
                </c:pt>
                <c:pt idx="24">
                  <c:v>0.75918399999999997</c:v>
                </c:pt>
                <c:pt idx="25">
                  <c:v>0.77388900000000005</c:v>
                </c:pt>
                <c:pt idx="26">
                  <c:v>0.738923</c:v>
                </c:pt>
                <c:pt idx="27">
                  <c:v>0.75851999999999997</c:v>
                </c:pt>
                <c:pt idx="28">
                  <c:v>0.74498699999999995</c:v>
                </c:pt>
                <c:pt idx="29">
                  <c:v>0.75111600000000001</c:v>
                </c:pt>
                <c:pt idx="30">
                  <c:v>0.76187899999999997</c:v>
                </c:pt>
                <c:pt idx="31">
                  <c:v>0.75008900000000001</c:v>
                </c:pt>
                <c:pt idx="32">
                  <c:v>0.774922</c:v>
                </c:pt>
                <c:pt idx="33">
                  <c:v>0.76558000000000004</c:v>
                </c:pt>
                <c:pt idx="34">
                  <c:v>0.78997499999999998</c:v>
                </c:pt>
                <c:pt idx="35">
                  <c:v>0.769625</c:v>
                </c:pt>
                <c:pt idx="36">
                  <c:v>0.74621099999999996</c:v>
                </c:pt>
                <c:pt idx="37">
                  <c:v>0.75114700000000001</c:v>
                </c:pt>
                <c:pt idx="38">
                  <c:v>0.75299000000000005</c:v>
                </c:pt>
                <c:pt idx="39">
                  <c:v>0.75240499999999999</c:v>
                </c:pt>
                <c:pt idx="40">
                  <c:v>0.75475800000000004</c:v>
                </c:pt>
                <c:pt idx="41">
                  <c:v>0.73779600000000001</c:v>
                </c:pt>
                <c:pt idx="42">
                  <c:v>0.75408900000000001</c:v>
                </c:pt>
                <c:pt idx="43">
                  <c:v>0.77107300000000001</c:v>
                </c:pt>
                <c:pt idx="44">
                  <c:v>0.75768199999999997</c:v>
                </c:pt>
                <c:pt idx="45">
                  <c:v>0.751355</c:v>
                </c:pt>
                <c:pt idx="46">
                  <c:v>0.75178800000000001</c:v>
                </c:pt>
                <c:pt idx="47">
                  <c:v>0.74340600000000001</c:v>
                </c:pt>
                <c:pt idx="48">
                  <c:v>0.71426199999999995</c:v>
                </c:pt>
                <c:pt idx="49">
                  <c:v>0.75674699999999995</c:v>
                </c:pt>
                <c:pt idx="50">
                  <c:v>0.74737900000000002</c:v>
                </c:pt>
                <c:pt idx="51">
                  <c:v>0.74337600000000004</c:v>
                </c:pt>
                <c:pt idx="52">
                  <c:v>0.78115199999999996</c:v>
                </c:pt>
                <c:pt idx="53">
                  <c:v>0.76063800000000004</c:v>
                </c:pt>
                <c:pt idx="54">
                  <c:v>0.76536300000000002</c:v>
                </c:pt>
                <c:pt idx="55">
                  <c:v>0.78198599999999996</c:v>
                </c:pt>
                <c:pt idx="56">
                  <c:v>0.75060800000000005</c:v>
                </c:pt>
                <c:pt idx="57">
                  <c:v>0.75992700000000002</c:v>
                </c:pt>
                <c:pt idx="58">
                  <c:v>0.76257600000000003</c:v>
                </c:pt>
                <c:pt idx="59">
                  <c:v>0.768208</c:v>
                </c:pt>
                <c:pt idx="60">
                  <c:v>0.75122699999999998</c:v>
                </c:pt>
                <c:pt idx="61">
                  <c:v>0.76693699999999998</c:v>
                </c:pt>
                <c:pt idx="62">
                  <c:v>0.74023000000000005</c:v>
                </c:pt>
                <c:pt idx="63">
                  <c:v>0.74769799999999997</c:v>
                </c:pt>
                <c:pt idx="64">
                  <c:v>0.76845399999999997</c:v>
                </c:pt>
                <c:pt idx="65">
                  <c:v>0.77627400000000002</c:v>
                </c:pt>
                <c:pt idx="66">
                  <c:v>0.75760799999999995</c:v>
                </c:pt>
                <c:pt idx="67">
                  <c:v>0.76669699999999996</c:v>
                </c:pt>
                <c:pt idx="68">
                  <c:v>0.76178299999999999</c:v>
                </c:pt>
                <c:pt idx="69">
                  <c:v>0.754027</c:v>
                </c:pt>
                <c:pt idx="70">
                  <c:v>0.75283900000000004</c:v>
                </c:pt>
                <c:pt idx="71">
                  <c:v>0.76076900000000003</c:v>
                </c:pt>
                <c:pt idx="72">
                  <c:v>0.75559500000000002</c:v>
                </c:pt>
                <c:pt idx="73">
                  <c:v>0.79349899999999995</c:v>
                </c:pt>
                <c:pt idx="74">
                  <c:v>0.77299799999999996</c:v>
                </c:pt>
                <c:pt idx="75">
                  <c:v>0.77824199999999999</c:v>
                </c:pt>
                <c:pt idx="76">
                  <c:v>0.75358499999999995</c:v>
                </c:pt>
                <c:pt idx="77">
                  <c:v>0.78616900000000001</c:v>
                </c:pt>
                <c:pt idx="78">
                  <c:v>0.74274600000000002</c:v>
                </c:pt>
                <c:pt idx="79">
                  <c:v>0.76134900000000005</c:v>
                </c:pt>
                <c:pt idx="80">
                  <c:v>0.76882799999999996</c:v>
                </c:pt>
                <c:pt idx="81">
                  <c:v>0.73335600000000001</c:v>
                </c:pt>
                <c:pt idx="82">
                  <c:v>0.74648099999999995</c:v>
                </c:pt>
                <c:pt idx="83">
                  <c:v>0.76360700000000004</c:v>
                </c:pt>
                <c:pt idx="84">
                  <c:v>0.76620500000000002</c:v>
                </c:pt>
                <c:pt idx="85">
                  <c:v>0.74194099999999996</c:v>
                </c:pt>
                <c:pt idx="86">
                  <c:v>0.77150700000000005</c:v>
                </c:pt>
                <c:pt idx="87">
                  <c:v>0.75852799999999998</c:v>
                </c:pt>
                <c:pt idx="88">
                  <c:v>0.77283599999999997</c:v>
                </c:pt>
                <c:pt idx="89">
                  <c:v>0.743703</c:v>
                </c:pt>
                <c:pt idx="90">
                  <c:v>0.75472700000000004</c:v>
                </c:pt>
                <c:pt idx="91">
                  <c:v>0.76032500000000003</c:v>
                </c:pt>
                <c:pt idx="92">
                  <c:v>0.77479500000000001</c:v>
                </c:pt>
                <c:pt idx="93">
                  <c:v>0.759799</c:v>
                </c:pt>
                <c:pt idx="94">
                  <c:v>0.744425</c:v>
                </c:pt>
                <c:pt idx="95">
                  <c:v>0.73577599999999999</c:v>
                </c:pt>
                <c:pt idx="96">
                  <c:v>0.75117500000000004</c:v>
                </c:pt>
                <c:pt idx="97">
                  <c:v>0.74978100000000003</c:v>
                </c:pt>
                <c:pt idx="98">
                  <c:v>0.747529</c:v>
                </c:pt>
                <c:pt idx="99">
                  <c:v>0.75573500000000005</c:v>
                </c:pt>
                <c:pt idx="100">
                  <c:v>0.76802700000000002</c:v>
                </c:pt>
                <c:pt idx="101">
                  <c:v>0.77549500000000005</c:v>
                </c:pt>
                <c:pt idx="102">
                  <c:v>0.74170700000000001</c:v>
                </c:pt>
                <c:pt idx="103">
                  <c:v>0.76429599999999998</c:v>
                </c:pt>
                <c:pt idx="104">
                  <c:v>0.77436499999999997</c:v>
                </c:pt>
                <c:pt idx="105">
                  <c:v>0.77051599999999998</c:v>
                </c:pt>
                <c:pt idx="106">
                  <c:v>0.76570499999999997</c:v>
                </c:pt>
                <c:pt idx="107">
                  <c:v>0.75358400000000003</c:v>
                </c:pt>
                <c:pt idx="108">
                  <c:v>0.75351900000000005</c:v>
                </c:pt>
                <c:pt idx="109">
                  <c:v>0.75229400000000002</c:v>
                </c:pt>
                <c:pt idx="110">
                  <c:v>0.744699</c:v>
                </c:pt>
                <c:pt idx="111">
                  <c:v>0.74893399999999999</c:v>
                </c:pt>
                <c:pt idx="112">
                  <c:v>0.76990800000000004</c:v>
                </c:pt>
                <c:pt idx="113">
                  <c:v>0.76632900000000004</c:v>
                </c:pt>
                <c:pt idx="114">
                  <c:v>0.750668</c:v>
                </c:pt>
                <c:pt idx="115">
                  <c:v>0.772976</c:v>
                </c:pt>
                <c:pt idx="116">
                  <c:v>0.74884200000000001</c:v>
                </c:pt>
                <c:pt idx="117">
                  <c:v>0.74136400000000002</c:v>
                </c:pt>
                <c:pt idx="118">
                  <c:v>0.79495000000000005</c:v>
                </c:pt>
                <c:pt idx="119">
                  <c:v>0.73927699999999996</c:v>
                </c:pt>
                <c:pt idx="120">
                  <c:v>0.76250399999999996</c:v>
                </c:pt>
                <c:pt idx="121">
                  <c:v>0.74786300000000006</c:v>
                </c:pt>
                <c:pt idx="122">
                  <c:v>0.77500000000000002</c:v>
                </c:pt>
                <c:pt idx="123">
                  <c:v>0.75211399999999995</c:v>
                </c:pt>
                <c:pt idx="124">
                  <c:v>0.76466199999999995</c:v>
                </c:pt>
                <c:pt idx="125">
                  <c:v>0.76688100000000003</c:v>
                </c:pt>
                <c:pt idx="126">
                  <c:v>0.779057</c:v>
                </c:pt>
                <c:pt idx="127">
                  <c:v>0.72960700000000001</c:v>
                </c:pt>
                <c:pt idx="128">
                  <c:v>0.75503100000000001</c:v>
                </c:pt>
                <c:pt idx="129">
                  <c:v>0.74825299999999995</c:v>
                </c:pt>
                <c:pt idx="130">
                  <c:v>0.780165</c:v>
                </c:pt>
                <c:pt idx="131">
                  <c:v>0.77302000000000004</c:v>
                </c:pt>
                <c:pt idx="132">
                  <c:v>0.76151100000000005</c:v>
                </c:pt>
                <c:pt idx="133">
                  <c:v>0.75550899999999999</c:v>
                </c:pt>
                <c:pt idx="134">
                  <c:v>0.78012599999999999</c:v>
                </c:pt>
                <c:pt idx="135">
                  <c:v>0.74626899999999996</c:v>
                </c:pt>
                <c:pt idx="136">
                  <c:v>0.75711700000000004</c:v>
                </c:pt>
                <c:pt idx="137">
                  <c:v>0.75171699999999997</c:v>
                </c:pt>
                <c:pt idx="138">
                  <c:v>0.75596200000000002</c:v>
                </c:pt>
                <c:pt idx="139">
                  <c:v>0.734873</c:v>
                </c:pt>
                <c:pt idx="140">
                  <c:v>0.73786700000000005</c:v>
                </c:pt>
                <c:pt idx="141">
                  <c:v>0.75420100000000001</c:v>
                </c:pt>
                <c:pt idx="142">
                  <c:v>0.74409000000000003</c:v>
                </c:pt>
                <c:pt idx="143">
                  <c:v>0.75909300000000002</c:v>
                </c:pt>
                <c:pt idx="144">
                  <c:v>0.77316799999999997</c:v>
                </c:pt>
                <c:pt idx="145">
                  <c:v>0.75323799999999996</c:v>
                </c:pt>
                <c:pt idx="146">
                  <c:v>0.79173400000000005</c:v>
                </c:pt>
                <c:pt idx="147">
                  <c:v>0.76958300000000002</c:v>
                </c:pt>
                <c:pt idx="148">
                  <c:v>0.75478000000000001</c:v>
                </c:pt>
                <c:pt idx="149">
                  <c:v>0.78170700000000004</c:v>
                </c:pt>
                <c:pt idx="150">
                  <c:v>0.759104</c:v>
                </c:pt>
                <c:pt idx="151">
                  <c:v>0.73841299999999999</c:v>
                </c:pt>
                <c:pt idx="152">
                  <c:v>0.75677099999999997</c:v>
                </c:pt>
                <c:pt idx="153">
                  <c:v>0.74468100000000004</c:v>
                </c:pt>
                <c:pt idx="154">
                  <c:v>0.74362099999999998</c:v>
                </c:pt>
                <c:pt idx="155">
                  <c:v>0.76136999999999999</c:v>
                </c:pt>
                <c:pt idx="156">
                  <c:v>0.76634599999999997</c:v>
                </c:pt>
                <c:pt idx="157">
                  <c:v>0.77742999999999995</c:v>
                </c:pt>
                <c:pt idx="158">
                  <c:v>0.75542600000000004</c:v>
                </c:pt>
                <c:pt idx="159">
                  <c:v>0.74746599999999996</c:v>
                </c:pt>
                <c:pt idx="160">
                  <c:v>0.74329500000000004</c:v>
                </c:pt>
                <c:pt idx="161">
                  <c:v>0.77234899999999995</c:v>
                </c:pt>
                <c:pt idx="162">
                  <c:v>0.77910199999999996</c:v>
                </c:pt>
                <c:pt idx="163">
                  <c:v>0.76698500000000003</c:v>
                </c:pt>
                <c:pt idx="164">
                  <c:v>0.77268599999999998</c:v>
                </c:pt>
                <c:pt idx="165">
                  <c:v>0.74737900000000002</c:v>
                </c:pt>
                <c:pt idx="166">
                  <c:v>0.74767600000000001</c:v>
                </c:pt>
                <c:pt idx="167">
                  <c:v>0.75680099999999995</c:v>
                </c:pt>
                <c:pt idx="168">
                  <c:v>0.76951099999999995</c:v>
                </c:pt>
                <c:pt idx="169">
                  <c:v>0.75643300000000002</c:v>
                </c:pt>
                <c:pt idx="170">
                  <c:v>0.74169099999999999</c:v>
                </c:pt>
                <c:pt idx="171">
                  <c:v>0.76148000000000005</c:v>
                </c:pt>
                <c:pt idx="172">
                  <c:v>0.76177799999999996</c:v>
                </c:pt>
                <c:pt idx="173">
                  <c:v>0.76698500000000003</c:v>
                </c:pt>
                <c:pt idx="174">
                  <c:v>0.75197800000000004</c:v>
                </c:pt>
                <c:pt idx="175">
                  <c:v>0.75093699999999997</c:v>
                </c:pt>
                <c:pt idx="176">
                  <c:v>0.74209099999999995</c:v>
                </c:pt>
                <c:pt idx="177">
                  <c:v>0.76336599999999999</c:v>
                </c:pt>
                <c:pt idx="178">
                  <c:v>0.73714500000000005</c:v>
                </c:pt>
                <c:pt idx="179">
                  <c:v>0.76639900000000005</c:v>
                </c:pt>
                <c:pt idx="180">
                  <c:v>0.75238899999999997</c:v>
                </c:pt>
                <c:pt idx="181">
                  <c:v>0.76083599999999996</c:v>
                </c:pt>
                <c:pt idx="182">
                  <c:v>0.77829300000000001</c:v>
                </c:pt>
                <c:pt idx="183">
                  <c:v>0.76483500000000004</c:v>
                </c:pt>
                <c:pt idx="184">
                  <c:v>0.73639200000000005</c:v>
                </c:pt>
                <c:pt idx="185">
                  <c:v>0.75264600000000004</c:v>
                </c:pt>
                <c:pt idx="186">
                  <c:v>0.79293800000000003</c:v>
                </c:pt>
                <c:pt idx="187">
                  <c:v>0.76490499999999995</c:v>
                </c:pt>
                <c:pt idx="188">
                  <c:v>0.74447300000000005</c:v>
                </c:pt>
                <c:pt idx="189">
                  <c:v>0.73102699999999998</c:v>
                </c:pt>
                <c:pt idx="190">
                  <c:v>0.75013200000000002</c:v>
                </c:pt>
                <c:pt idx="191">
                  <c:v>0.76721099999999998</c:v>
                </c:pt>
                <c:pt idx="192">
                  <c:v>0.77097499999999997</c:v>
                </c:pt>
                <c:pt idx="193">
                  <c:v>0.75910999999999995</c:v>
                </c:pt>
                <c:pt idx="194">
                  <c:v>0.763656</c:v>
                </c:pt>
                <c:pt idx="195">
                  <c:v>0.74846699999999999</c:v>
                </c:pt>
                <c:pt idx="196">
                  <c:v>0.75139100000000003</c:v>
                </c:pt>
                <c:pt idx="197">
                  <c:v>0.78192700000000004</c:v>
                </c:pt>
                <c:pt idx="198">
                  <c:v>0.75</c:v>
                </c:pt>
                <c:pt idx="199">
                  <c:v>0.75359699999999996</c:v>
                </c:pt>
                <c:pt idx="200">
                  <c:v>0.76678000000000002</c:v>
                </c:pt>
                <c:pt idx="201">
                  <c:v>0.760656</c:v>
                </c:pt>
                <c:pt idx="202">
                  <c:v>0.75008799999999998</c:v>
                </c:pt>
                <c:pt idx="203">
                  <c:v>0.73444600000000004</c:v>
                </c:pt>
                <c:pt idx="204">
                  <c:v>0.73550800000000005</c:v>
                </c:pt>
                <c:pt idx="205">
                  <c:v>0.74033099999999996</c:v>
                </c:pt>
                <c:pt idx="206">
                  <c:v>0.762382</c:v>
                </c:pt>
                <c:pt idx="207">
                  <c:v>0.75869500000000001</c:v>
                </c:pt>
                <c:pt idx="208">
                  <c:v>0.736147</c:v>
                </c:pt>
                <c:pt idx="209">
                  <c:v>0.76168999999999998</c:v>
                </c:pt>
                <c:pt idx="210">
                  <c:v>0.75168500000000005</c:v>
                </c:pt>
                <c:pt idx="211">
                  <c:v>0.75</c:v>
                </c:pt>
                <c:pt idx="212">
                  <c:v>0.75565400000000005</c:v>
                </c:pt>
                <c:pt idx="213">
                  <c:v>0.74055499999999996</c:v>
                </c:pt>
                <c:pt idx="214">
                  <c:v>0.73900399999999999</c:v>
                </c:pt>
                <c:pt idx="215">
                  <c:v>0.76161299999999998</c:v>
                </c:pt>
                <c:pt idx="216">
                  <c:v>0.76955799999999996</c:v>
                </c:pt>
                <c:pt idx="217">
                  <c:v>0.75127100000000002</c:v>
                </c:pt>
                <c:pt idx="218">
                  <c:v>0.74318899999999999</c:v>
                </c:pt>
                <c:pt idx="219">
                  <c:v>0.76026499999999997</c:v>
                </c:pt>
                <c:pt idx="220">
                  <c:v>0.74450099999999997</c:v>
                </c:pt>
                <c:pt idx="221">
                  <c:v>0.76170700000000002</c:v>
                </c:pt>
                <c:pt idx="222">
                  <c:v>0.74894300000000003</c:v>
                </c:pt>
                <c:pt idx="223">
                  <c:v>0.75250300000000003</c:v>
                </c:pt>
                <c:pt idx="224">
                  <c:v>0.73141999999999996</c:v>
                </c:pt>
                <c:pt idx="225">
                  <c:v>0.77335900000000002</c:v>
                </c:pt>
                <c:pt idx="226">
                  <c:v>0.73537600000000003</c:v>
                </c:pt>
                <c:pt idx="227">
                  <c:v>0.77872300000000005</c:v>
                </c:pt>
                <c:pt idx="228">
                  <c:v>0.76465300000000003</c:v>
                </c:pt>
                <c:pt idx="229">
                  <c:v>0.75040300000000004</c:v>
                </c:pt>
                <c:pt idx="230">
                  <c:v>0.76999799999999996</c:v>
                </c:pt>
                <c:pt idx="231">
                  <c:v>0.75220299999999995</c:v>
                </c:pt>
                <c:pt idx="232">
                  <c:v>0.76978800000000003</c:v>
                </c:pt>
                <c:pt idx="233">
                  <c:v>0.76357399999999997</c:v>
                </c:pt>
                <c:pt idx="234">
                  <c:v>0.74582800000000005</c:v>
                </c:pt>
                <c:pt idx="235">
                  <c:v>0.76446099999999995</c:v>
                </c:pt>
                <c:pt idx="236">
                  <c:v>0.77523900000000001</c:v>
                </c:pt>
                <c:pt idx="237">
                  <c:v>0.75848199999999999</c:v>
                </c:pt>
                <c:pt idx="238">
                  <c:v>0.74822200000000005</c:v>
                </c:pt>
                <c:pt idx="239">
                  <c:v>0.76114999999999999</c:v>
                </c:pt>
                <c:pt idx="240">
                  <c:v>0.78336700000000004</c:v>
                </c:pt>
                <c:pt idx="241">
                  <c:v>0.73688600000000004</c:v>
                </c:pt>
                <c:pt idx="242">
                  <c:v>0.74713799999999997</c:v>
                </c:pt>
                <c:pt idx="243">
                  <c:v>0.75026000000000004</c:v>
                </c:pt>
                <c:pt idx="244">
                  <c:v>0.74153999999999998</c:v>
                </c:pt>
                <c:pt idx="245">
                  <c:v>0.75070000000000003</c:v>
                </c:pt>
                <c:pt idx="246">
                  <c:v>0.73610600000000004</c:v>
                </c:pt>
                <c:pt idx="247">
                  <c:v>0.76175800000000005</c:v>
                </c:pt>
                <c:pt idx="248">
                  <c:v>0.76999399999999996</c:v>
                </c:pt>
                <c:pt idx="249">
                  <c:v>0.75157200000000002</c:v>
                </c:pt>
                <c:pt idx="250">
                  <c:v>0.73971900000000002</c:v>
                </c:pt>
                <c:pt idx="251">
                  <c:v>0.73975000000000002</c:v>
                </c:pt>
                <c:pt idx="252">
                  <c:v>0.74818499999999999</c:v>
                </c:pt>
                <c:pt idx="253">
                  <c:v>0.75731800000000005</c:v>
                </c:pt>
                <c:pt idx="254">
                  <c:v>0.74528799999999995</c:v>
                </c:pt>
                <c:pt idx="255">
                  <c:v>0.75969699999999996</c:v>
                </c:pt>
                <c:pt idx="256">
                  <c:v>0.74611400000000005</c:v>
                </c:pt>
                <c:pt idx="257">
                  <c:v>0.77245600000000003</c:v>
                </c:pt>
                <c:pt idx="258">
                  <c:v>0.77191699999999996</c:v>
                </c:pt>
                <c:pt idx="259">
                  <c:v>0.74167799999999995</c:v>
                </c:pt>
                <c:pt idx="260">
                  <c:v>0.77888199999999996</c:v>
                </c:pt>
                <c:pt idx="261">
                  <c:v>0.743703</c:v>
                </c:pt>
                <c:pt idx="262">
                  <c:v>0.77553300000000003</c:v>
                </c:pt>
                <c:pt idx="263">
                  <c:v>0.75584099999999999</c:v>
                </c:pt>
                <c:pt idx="264">
                  <c:v>0.75239299999999998</c:v>
                </c:pt>
                <c:pt idx="265">
                  <c:v>0.74525600000000003</c:v>
                </c:pt>
                <c:pt idx="266">
                  <c:v>0.75511600000000001</c:v>
                </c:pt>
                <c:pt idx="267">
                  <c:v>0.76880700000000002</c:v>
                </c:pt>
                <c:pt idx="268">
                  <c:v>0.77150200000000002</c:v>
                </c:pt>
                <c:pt idx="269">
                  <c:v>0.76580899999999996</c:v>
                </c:pt>
                <c:pt idx="270">
                  <c:v>0.74351</c:v>
                </c:pt>
                <c:pt idx="271">
                  <c:v>0.76690499999999995</c:v>
                </c:pt>
                <c:pt idx="272">
                  <c:v>0.75017400000000001</c:v>
                </c:pt>
                <c:pt idx="273">
                  <c:v>0.77097700000000002</c:v>
                </c:pt>
                <c:pt idx="274">
                  <c:v>0.75809300000000002</c:v>
                </c:pt>
                <c:pt idx="275">
                  <c:v>0.76183400000000001</c:v>
                </c:pt>
                <c:pt idx="276">
                  <c:v>0.761548</c:v>
                </c:pt>
                <c:pt idx="277">
                  <c:v>0.73746</c:v>
                </c:pt>
                <c:pt idx="278">
                  <c:v>0.75595199999999996</c:v>
                </c:pt>
                <c:pt idx="279">
                  <c:v>0.77151999999999998</c:v>
                </c:pt>
                <c:pt idx="280">
                  <c:v>0.75146400000000002</c:v>
                </c:pt>
                <c:pt idx="281">
                  <c:v>0.73806700000000003</c:v>
                </c:pt>
                <c:pt idx="282">
                  <c:v>0.76974100000000001</c:v>
                </c:pt>
                <c:pt idx="283">
                  <c:v>0.72761299999999995</c:v>
                </c:pt>
                <c:pt idx="284">
                  <c:v>0.74764600000000003</c:v>
                </c:pt>
                <c:pt idx="285">
                  <c:v>0.76061800000000002</c:v>
                </c:pt>
                <c:pt idx="286">
                  <c:v>0.78284699999999996</c:v>
                </c:pt>
                <c:pt idx="287">
                  <c:v>0.77206699999999995</c:v>
                </c:pt>
                <c:pt idx="288">
                  <c:v>0.76849800000000001</c:v>
                </c:pt>
                <c:pt idx="289">
                  <c:v>0.75748800000000005</c:v>
                </c:pt>
                <c:pt idx="290">
                  <c:v>0.78614099999999998</c:v>
                </c:pt>
                <c:pt idx="291">
                  <c:v>0.76215100000000002</c:v>
                </c:pt>
                <c:pt idx="292">
                  <c:v>0.76811300000000005</c:v>
                </c:pt>
                <c:pt idx="293">
                  <c:v>0.77733600000000003</c:v>
                </c:pt>
                <c:pt idx="294">
                  <c:v>0.73947099999999999</c:v>
                </c:pt>
                <c:pt idx="295">
                  <c:v>0.74096099999999998</c:v>
                </c:pt>
                <c:pt idx="296">
                  <c:v>0.77055499999999999</c:v>
                </c:pt>
                <c:pt idx="297">
                  <c:v>0.76452299999999995</c:v>
                </c:pt>
                <c:pt idx="298">
                  <c:v>0.74057899999999999</c:v>
                </c:pt>
                <c:pt idx="299">
                  <c:v>0.76314800000000005</c:v>
                </c:pt>
                <c:pt idx="300">
                  <c:v>0.77143399999999995</c:v>
                </c:pt>
                <c:pt idx="301">
                  <c:v>0.74390699999999998</c:v>
                </c:pt>
                <c:pt idx="302">
                  <c:v>0.75850099999999998</c:v>
                </c:pt>
                <c:pt idx="303">
                  <c:v>0.73861100000000002</c:v>
                </c:pt>
                <c:pt idx="304">
                  <c:v>0.77854199999999996</c:v>
                </c:pt>
                <c:pt idx="305">
                  <c:v>0.75555600000000001</c:v>
                </c:pt>
                <c:pt idx="306">
                  <c:v>0.72550300000000001</c:v>
                </c:pt>
                <c:pt idx="307">
                  <c:v>0.77432299999999998</c:v>
                </c:pt>
                <c:pt idx="308">
                  <c:v>0.76890800000000004</c:v>
                </c:pt>
                <c:pt idx="309">
                  <c:v>0.75443499999999997</c:v>
                </c:pt>
                <c:pt idx="310">
                  <c:v>0.75260300000000002</c:v>
                </c:pt>
                <c:pt idx="311">
                  <c:v>0.77230100000000002</c:v>
                </c:pt>
                <c:pt idx="312">
                  <c:v>0.78827100000000005</c:v>
                </c:pt>
                <c:pt idx="313">
                  <c:v>0.74174300000000004</c:v>
                </c:pt>
                <c:pt idx="314">
                  <c:v>0.75697800000000004</c:v>
                </c:pt>
                <c:pt idx="315">
                  <c:v>0.76485700000000001</c:v>
                </c:pt>
                <c:pt idx="316">
                  <c:v>0.75480899999999995</c:v>
                </c:pt>
                <c:pt idx="317">
                  <c:v>0.73617200000000005</c:v>
                </c:pt>
                <c:pt idx="318">
                  <c:v>0.75057700000000005</c:v>
                </c:pt>
                <c:pt idx="319">
                  <c:v>0.77307400000000004</c:v>
                </c:pt>
                <c:pt idx="320">
                  <c:v>0.747394</c:v>
                </c:pt>
                <c:pt idx="321">
                  <c:v>0.77652299999999996</c:v>
                </c:pt>
                <c:pt idx="322">
                  <c:v>0.76675800000000005</c:v>
                </c:pt>
                <c:pt idx="323">
                  <c:v>0.76929999999999998</c:v>
                </c:pt>
                <c:pt idx="324">
                  <c:v>0.76972700000000005</c:v>
                </c:pt>
                <c:pt idx="325">
                  <c:v>0.75359100000000001</c:v>
                </c:pt>
                <c:pt idx="326">
                  <c:v>0.76473899999999995</c:v>
                </c:pt>
                <c:pt idx="327">
                  <c:v>0.78854900000000006</c:v>
                </c:pt>
                <c:pt idx="328">
                  <c:v>0.73858699999999999</c:v>
                </c:pt>
                <c:pt idx="329">
                  <c:v>0.75591799999999998</c:v>
                </c:pt>
                <c:pt idx="330">
                  <c:v>0.75549599999999995</c:v>
                </c:pt>
                <c:pt idx="331">
                  <c:v>0.74856199999999995</c:v>
                </c:pt>
                <c:pt idx="332">
                  <c:v>0.76715699999999998</c:v>
                </c:pt>
                <c:pt idx="333">
                  <c:v>0.72596799999999995</c:v>
                </c:pt>
                <c:pt idx="334">
                  <c:v>0.76011799999999996</c:v>
                </c:pt>
                <c:pt idx="335">
                  <c:v>0.76594600000000002</c:v>
                </c:pt>
                <c:pt idx="336">
                  <c:v>0.75263100000000005</c:v>
                </c:pt>
                <c:pt idx="337">
                  <c:v>0.75333499999999998</c:v>
                </c:pt>
                <c:pt idx="338">
                  <c:v>0.76163999999999998</c:v>
                </c:pt>
                <c:pt idx="339">
                  <c:v>0.77659599999999995</c:v>
                </c:pt>
                <c:pt idx="340">
                  <c:v>0.75117400000000001</c:v>
                </c:pt>
                <c:pt idx="341">
                  <c:v>0.73697299999999999</c:v>
                </c:pt>
                <c:pt idx="342">
                  <c:v>0.76388599999999995</c:v>
                </c:pt>
                <c:pt idx="343">
                  <c:v>0.74878100000000003</c:v>
                </c:pt>
                <c:pt idx="344">
                  <c:v>0.76201600000000003</c:v>
                </c:pt>
                <c:pt idx="345">
                  <c:v>0.75799700000000003</c:v>
                </c:pt>
                <c:pt idx="346">
                  <c:v>0.74995500000000004</c:v>
                </c:pt>
                <c:pt idx="347">
                  <c:v>0.75584499999999999</c:v>
                </c:pt>
                <c:pt idx="348">
                  <c:v>0.76476</c:v>
                </c:pt>
                <c:pt idx="349">
                  <c:v>0.74365099999999995</c:v>
                </c:pt>
                <c:pt idx="350">
                  <c:v>0.75184499999999999</c:v>
                </c:pt>
                <c:pt idx="351">
                  <c:v>0.73972400000000005</c:v>
                </c:pt>
                <c:pt idx="352">
                  <c:v>0.74282800000000004</c:v>
                </c:pt>
                <c:pt idx="353">
                  <c:v>0.76861800000000002</c:v>
                </c:pt>
                <c:pt idx="354">
                  <c:v>0.74064200000000002</c:v>
                </c:pt>
                <c:pt idx="355">
                  <c:v>0.76713100000000001</c:v>
                </c:pt>
                <c:pt idx="356">
                  <c:v>0.74612299999999998</c:v>
                </c:pt>
                <c:pt idx="357">
                  <c:v>0.75942299999999996</c:v>
                </c:pt>
                <c:pt idx="358">
                  <c:v>0.74977899999999997</c:v>
                </c:pt>
                <c:pt idx="359">
                  <c:v>0.76033399999999995</c:v>
                </c:pt>
                <c:pt idx="360">
                  <c:v>0.76380999999999999</c:v>
                </c:pt>
                <c:pt idx="361">
                  <c:v>0.78895199999999999</c:v>
                </c:pt>
                <c:pt idx="362">
                  <c:v>0.75633099999999998</c:v>
                </c:pt>
                <c:pt idx="363">
                  <c:v>0.77378999999999998</c:v>
                </c:pt>
                <c:pt idx="364">
                  <c:v>0.74632600000000004</c:v>
                </c:pt>
                <c:pt idx="365">
                  <c:v>0.789385</c:v>
                </c:pt>
                <c:pt idx="366">
                  <c:v>0.75168000000000001</c:v>
                </c:pt>
                <c:pt idx="367">
                  <c:v>0.76139100000000004</c:v>
                </c:pt>
                <c:pt idx="368">
                  <c:v>0.75082899999999997</c:v>
                </c:pt>
                <c:pt idx="369">
                  <c:v>0.76350600000000002</c:v>
                </c:pt>
                <c:pt idx="370">
                  <c:v>0.75601600000000002</c:v>
                </c:pt>
                <c:pt idx="371">
                  <c:v>0.76337500000000003</c:v>
                </c:pt>
                <c:pt idx="372">
                  <c:v>0.75997800000000004</c:v>
                </c:pt>
                <c:pt idx="373">
                  <c:v>0.75598299999999996</c:v>
                </c:pt>
                <c:pt idx="374">
                  <c:v>0.73885400000000001</c:v>
                </c:pt>
                <c:pt idx="375">
                  <c:v>0.75647500000000001</c:v>
                </c:pt>
                <c:pt idx="376">
                  <c:v>0.77230200000000004</c:v>
                </c:pt>
                <c:pt idx="377">
                  <c:v>0.76391399999999998</c:v>
                </c:pt>
                <c:pt idx="378">
                  <c:v>0.76758499999999996</c:v>
                </c:pt>
                <c:pt idx="379">
                  <c:v>0.766517</c:v>
                </c:pt>
                <c:pt idx="380">
                  <c:v>0.77666999999999997</c:v>
                </c:pt>
                <c:pt idx="381">
                  <c:v>0.74817999999999996</c:v>
                </c:pt>
                <c:pt idx="382">
                  <c:v>0.75621700000000003</c:v>
                </c:pt>
                <c:pt idx="383">
                  <c:v>0.758212</c:v>
                </c:pt>
                <c:pt idx="384">
                  <c:v>0.74434199999999995</c:v>
                </c:pt>
                <c:pt idx="385">
                  <c:v>0.75544800000000001</c:v>
                </c:pt>
                <c:pt idx="386">
                  <c:v>0.77738099999999999</c:v>
                </c:pt>
                <c:pt idx="387">
                  <c:v>0.78173000000000004</c:v>
                </c:pt>
                <c:pt idx="388">
                  <c:v>0.75779300000000005</c:v>
                </c:pt>
                <c:pt idx="389">
                  <c:v>0.77015500000000003</c:v>
                </c:pt>
                <c:pt idx="390">
                  <c:v>0.76783800000000002</c:v>
                </c:pt>
                <c:pt idx="391">
                  <c:v>0.74592800000000004</c:v>
                </c:pt>
                <c:pt idx="392">
                  <c:v>0.78149500000000005</c:v>
                </c:pt>
                <c:pt idx="393">
                  <c:v>0.75465700000000002</c:v>
                </c:pt>
                <c:pt idx="394">
                  <c:v>0.76596600000000004</c:v>
                </c:pt>
                <c:pt idx="395">
                  <c:v>0.76980899999999997</c:v>
                </c:pt>
                <c:pt idx="396">
                  <c:v>0.75521400000000005</c:v>
                </c:pt>
                <c:pt idx="397">
                  <c:v>0.759432</c:v>
                </c:pt>
                <c:pt idx="398">
                  <c:v>0.76673000000000002</c:v>
                </c:pt>
                <c:pt idx="399">
                  <c:v>0.71974400000000005</c:v>
                </c:pt>
                <c:pt idx="400">
                  <c:v>0.77634000000000003</c:v>
                </c:pt>
                <c:pt idx="401">
                  <c:v>0.74847600000000003</c:v>
                </c:pt>
                <c:pt idx="402">
                  <c:v>0.76111600000000001</c:v>
                </c:pt>
                <c:pt idx="403">
                  <c:v>0.75413600000000003</c:v>
                </c:pt>
                <c:pt idx="404">
                  <c:v>0.78160300000000005</c:v>
                </c:pt>
                <c:pt idx="405">
                  <c:v>0.77476299999999998</c:v>
                </c:pt>
                <c:pt idx="406">
                  <c:v>0.76151199999999997</c:v>
                </c:pt>
                <c:pt idx="407">
                  <c:v>0.77383599999999997</c:v>
                </c:pt>
                <c:pt idx="408">
                  <c:v>0.751189</c:v>
                </c:pt>
                <c:pt idx="409">
                  <c:v>0.75401099999999999</c:v>
                </c:pt>
                <c:pt idx="410">
                  <c:v>0.76418799999999998</c:v>
                </c:pt>
                <c:pt idx="411">
                  <c:v>0.76197199999999998</c:v>
                </c:pt>
                <c:pt idx="412">
                  <c:v>0.77690499999999996</c:v>
                </c:pt>
                <c:pt idx="413">
                  <c:v>0.75203699999999996</c:v>
                </c:pt>
                <c:pt idx="414">
                  <c:v>0.74310699999999996</c:v>
                </c:pt>
                <c:pt idx="415">
                  <c:v>0.73814500000000005</c:v>
                </c:pt>
                <c:pt idx="416">
                  <c:v>0.76384799999999997</c:v>
                </c:pt>
                <c:pt idx="417">
                  <c:v>0.75856599999999996</c:v>
                </c:pt>
                <c:pt idx="418">
                  <c:v>0.77074500000000001</c:v>
                </c:pt>
                <c:pt idx="419">
                  <c:v>0.76972600000000002</c:v>
                </c:pt>
                <c:pt idx="420">
                  <c:v>0.77470300000000003</c:v>
                </c:pt>
                <c:pt idx="421">
                  <c:v>0.74273900000000004</c:v>
                </c:pt>
                <c:pt idx="422">
                  <c:v>0.74895699999999998</c:v>
                </c:pt>
                <c:pt idx="423">
                  <c:v>0.74434</c:v>
                </c:pt>
                <c:pt idx="424">
                  <c:v>0.75370199999999998</c:v>
                </c:pt>
                <c:pt idx="425">
                  <c:v>0.75070000000000003</c:v>
                </c:pt>
                <c:pt idx="426">
                  <c:v>0.77056199999999997</c:v>
                </c:pt>
                <c:pt idx="427">
                  <c:v>0.75770099999999996</c:v>
                </c:pt>
                <c:pt idx="428">
                  <c:v>0.76025399999999999</c:v>
                </c:pt>
                <c:pt idx="429">
                  <c:v>0.75694600000000001</c:v>
                </c:pt>
                <c:pt idx="430">
                  <c:v>0.77704200000000001</c:v>
                </c:pt>
                <c:pt idx="431">
                  <c:v>0.76879399999999998</c:v>
                </c:pt>
                <c:pt idx="432">
                  <c:v>0.73353999999999997</c:v>
                </c:pt>
                <c:pt idx="433">
                  <c:v>0.76794300000000004</c:v>
                </c:pt>
                <c:pt idx="434">
                  <c:v>0.76188800000000001</c:v>
                </c:pt>
                <c:pt idx="435">
                  <c:v>0.76831000000000005</c:v>
                </c:pt>
                <c:pt idx="436">
                  <c:v>0.75345399999999996</c:v>
                </c:pt>
                <c:pt idx="437">
                  <c:v>0.78690400000000005</c:v>
                </c:pt>
                <c:pt idx="438">
                  <c:v>0.76791399999999999</c:v>
                </c:pt>
                <c:pt idx="439">
                  <c:v>0.75764600000000004</c:v>
                </c:pt>
                <c:pt idx="440">
                  <c:v>0.75132299999999996</c:v>
                </c:pt>
                <c:pt idx="441">
                  <c:v>0.74533000000000005</c:v>
                </c:pt>
                <c:pt idx="442">
                  <c:v>0.77567399999999997</c:v>
                </c:pt>
                <c:pt idx="443">
                  <c:v>0.74849500000000002</c:v>
                </c:pt>
                <c:pt idx="444">
                  <c:v>0.78501900000000002</c:v>
                </c:pt>
                <c:pt idx="445">
                  <c:v>0.72504999999999997</c:v>
                </c:pt>
                <c:pt idx="446">
                  <c:v>0.74196399999999996</c:v>
                </c:pt>
                <c:pt idx="447">
                  <c:v>0.77781999999999996</c:v>
                </c:pt>
                <c:pt idx="448">
                  <c:v>0.76638499999999998</c:v>
                </c:pt>
                <c:pt idx="449">
                  <c:v>0.74765099999999995</c:v>
                </c:pt>
                <c:pt idx="450">
                  <c:v>0.75952299999999995</c:v>
                </c:pt>
                <c:pt idx="451">
                  <c:v>0.72655999999999998</c:v>
                </c:pt>
                <c:pt idx="452">
                  <c:v>0.75175099999999995</c:v>
                </c:pt>
                <c:pt idx="453">
                  <c:v>0.77464500000000003</c:v>
                </c:pt>
                <c:pt idx="454">
                  <c:v>0.76566900000000004</c:v>
                </c:pt>
                <c:pt idx="455">
                  <c:v>0.76089700000000005</c:v>
                </c:pt>
                <c:pt idx="456">
                  <c:v>0.76539000000000001</c:v>
                </c:pt>
                <c:pt idx="457">
                  <c:v>0.77646199999999999</c:v>
                </c:pt>
                <c:pt idx="458">
                  <c:v>0.74599899999999997</c:v>
                </c:pt>
                <c:pt idx="459">
                  <c:v>0.75468500000000005</c:v>
                </c:pt>
                <c:pt idx="460">
                  <c:v>0.739927</c:v>
                </c:pt>
                <c:pt idx="461">
                  <c:v>0.74429000000000001</c:v>
                </c:pt>
                <c:pt idx="462">
                  <c:v>0.75414800000000004</c:v>
                </c:pt>
                <c:pt idx="463">
                  <c:v>0.74812000000000001</c:v>
                </c:pt>
                <c:pt idx="464">
                  <c:v>0.76808900000000002</c:v>
                </c:pt>
                <c:pt idx="465">
                  <c:v>0.75345399999999996</c:v>
                </c:pt>
                <c:pt idx="466">
                  <c:v>0.78688199999999997</c:v>
                </c:pt>
                <c:pt idx="467">
                  <c:v>0.77693199999999996</c:v>
                </c:pt>
                <c:pt idx="468">
                  <c:v>0.76788999999999996</c:v>
                </c:pt>
                <c:pt idx="469">
                  <c:v>0.73408899999999999</c:v>
                </c:pt>
                <c:pt idx="470">
                  <c:v>0.76846099999999995</c:v>
                </c:pt>
                <c:pt idx="471">
                  <c:v>0.73762099999999997</c:v>
                </c:pt>
                <c:pt idx="472">
                  <c:v>0.79155500000000001</c:v>
                </c:pt>
                <c:pt idx="473">
                  <c:v>0.741483</c:v>
                </c:pt>
                <c:pt idx="474">
                  <c:v>0.76337100000000002</c:v>
                </c:pt>
                <c:pt idx="475">
                  <c:v>0.73268</c:v>
                </c:pt>
                <c:pt idx="476">
                  <c:v>0.77066900000000005</c:v>
                </c:pt>
                <c:pt idx="477">
                  <c:v>0.75524000000000002</c:v>
                </c:pt>
                <c:pt idx="478">
                  <c:v>0.75290999999999997</c:v>
                </c:pt>
                <c:pt idx="479">
                  <c:v>0.74596200000000001</c:v>
                </c:pt>
                <c:pt idx="480">
                  <c:v>0.76849100000000004</c:v>
                </c:pt>
                <c:pt idx="481">
                  <c:v>0.78061199999999997</c:v>
                </c:pt>
                <c:pt idx="482">
                  <c:v>0.74935799999999997</c:v>
                </c:pt>
                <c:pt idx="483">
                  <c:v>0.748892</c:v>
                </c:pt>
                <c:pt idx="484">
                  <c:v>0.73655499999999996</c:v>
                </c:pt>
                <c:pt idx="485">
                  <c:v>0.74372199999999999</c:v>
                </c:pt>
                <c:pt idx="486">
                  <c:v>0.74257399999999996</c:v>
                </c:pt>
                <c:pt idx="487">
                  <c:v>0.76016899999999998</c:v>
                </c:pt>
                <c:pt idx="488">
                  <c:v>0.76491500000000001</c:v>
                </c:pt>
                <c:pt idx="489">
                  <c:v>0.75683900000000004</c:v>
                </c:pt>
                <c:pt idx="490">
                  <c:v>0.75398100000000001</c:v>
                </c:pt>
                <c:pt idx="491">
                  <c:v>0.74833000000000005</c:v>
                </c:pt>
                <c:pt idx="492">
                  <c:v>0.72173500000000002</c:v>
                </c:pt>
                <c:pt idx="493">
                  <c:v>0.74701300000000004</c:v>
                </c:pt>
                <c:pt idx="494">
                  <c:v>0.75334500000000004</c:v>
                </c:pt>
                <c:pt idx="495">
                  <c:v>0.76125299999999996</c:v>
                </c:pt>
                <c:pt idx="496">
                  <c:v>0.74853499999999995</c:v>
                </c:pt>
                <c:pt idx="497">
                  <c:v>0.732769</c:v>
                </c:pt>
                <c:pt idx="498">
                  <c:v>0.76002199999999998</c:v>
                </c:pt>
                <c:pt idx="499">
                  <c:v>0.77704899999999999</c:v>
                </c:pt>
                <c:pt idx="500">
                  <c:v>0.75421199999999999</c:v>
                </c:pt>
                <c:pt idx="501">
                  <c:v>0.74986299999999995</c:v>
                </c:pt>
                <c:pt idx="502">
                  <c:v>0.73344699999999996</c:v>
                </c:pt>
                <c:pt idx="503">
                  <c:v>0.78823100000000001</c:v>
                </c:pt>
                <c:pt idx="504">
                  <c:v>0.75357200000000002</c:v>
                </c:pt>
                <c:pt idx="505">
                  <c:v>0.75165300000000002</c:v>
                </c:pt>
                <c:pt idx="506">
                  <c:v>0.755359</c:v>
                </c:pt>
                <c:pt idx="507">
                  <c:v>0.76599200000000001</c:v>
                </c:pt>
                <c:pt idx="508">
                  <c:v>0.73370000000000002</c:v>
                </c:pt>
                <c:pt idx="509">
                  <c:v>0.760351</c:v>
                </c:pt>
                <c:pt idx="510">
                  <c:v>0.75535699999999995</c:v>
                </c:pt>
                <c:pt idx="511">
                  <c:v>0.76304499999999997</c:v>
                </c:pt>
                <c:pt idx="512">
                  <c:v>0.76563099999999995</c:v>
                </c:pt>
                <c:pt idx="513">
                  <c:v>0.74844699999999997</c:v>
                </c:pt>
                <c:pt idx="514">
                  <c:v>0.73959699999999995</c:v>
                </c:pt>
                <c:pt idx="515">
                  <c:v>0.75670499999999996</c:v>
                </c:pt>
                <c:pt idx="516">
                  <c:v>0.76458000000000004</c:v>
                </c:pt>
                <c:pt idx="517">
                  <c:v>0.75061699999999998</c:v>
                </c:pt>
                <c:pt idx="518">
                  <c:v>0.77641300000000002</c:v>
                </c:pt>
                <c:pt idx="519">
                  <c:v>0.75549699999999997</c:v>
                </c:pt>
                <c:pt idx="520">
                  <c:v>0.74080299999999999</c:v>
                </c:pt>
                <c:pt idx="521">
                  <c:v>0.74017699999999997</c:v>
                </c:pt>
                <c:pt idx="522">
                  <c:v>0.75651999999999997</c:v>
                </c:pt>
                <c:pt idx="523">
                  <c:v>0.77518699999999996</c:v>
                </c:pt>
                <c:pt idx="524">
                  <c:v>0.74787300000000001</c:v>
                </c:pt>
                <c:pt idx="525">
                  <c:v>0.76507899999999995</c:v>
                </c:pt>
                <c:pt idx="526">
                  <c:v>0.77414000000000005</c:v>
                </c:pt>
                <c:pt idx="527">
                  <c:v>0.78353700000000004</c:v>
                </c:pt>
                <c:pt idx="528">
                  <c:v>0.76095500000000005</c:v>
                </c:pt>
                <c:pt idx="529">
                  <c:v>0.78060600000000002</c:v>
                </c:pt>
                <c:pt idx="530">
                  <c:v>0.76707499999999995</c:v>
                </c:pt>
                <c:pt idx="531">
                  <c:v>0.77617599999999998</c:v>
                </c:pt>
                <c:pt idx="532">
                  <c:v>0.76209000000000005</c:v>
                </c:pt>
                <c:pt idx="533">
                  <c:v>0.77366299999999999</c:v>
                </c:pt>
                <c:pt idx="534">
                  <c:v>0.75098500000000001</c:v>
                </c:pt>
                <c:pt idx="535">
                  <c:v>0.76689200000000002</c:v>
                </c:pt>
                <c:pt idx="536">
                  <c:v>0.76492000000000004</c:v>
                </c:pt>
                <c:pt idx="537">
                  <c:v>0.75578000000000001</c:v>
                </c:pt>
                <c:pt idx="538">
                  <c:v>0.75670499999999996</c:v>
                </c:pt>
                <c:pt idx="539">
                  <c:v>0.78407400000000005</c:v>
                </c:pt>
                <c:pt idx="540">
                  <c:v>0.76551599999999997</c:v>
                </c:pt>
                <c:pt idx="541">
                  <c:v>0.77472099999999999</c:v>
                </c:pt>
                <c:pt idx="542">
                  <c:v>0.755664</c:v>
                </c:pt>
                <c:pt idx="543">
                  <c:v>0.76872399999999996</c:v>
                </c:pt>
                <c:pt idx="544">
                  <c:v>0.77179600000000004</c:v>
                </c:pt>
                <c:pt idx="545">
                  <c:v>0.75489099999999998</c:v>
                </c:pt>
                <c:pt idx="546">
                  <c:v>0.75681799999999999</c:v>
                </c:pt>
                <c:pt idx="547">
                  <c:v>0.74834999999999996</c:v>
                </c:pt>
                <c:pt idx="548">
                  <c:v>0.75458499999999995</c:v>
                </c:pt>
                <c:pt idx="549">
                  <c:v>0.75527</c:v>
                </c:pt>
                <c:pt idx="550">
                  <c:v>0.75357399999999997</c:v>
                </c:pt>
                <c:pt idx="551">
                  <c:v>0.75144599999999995</c:v>
                </c:pt>
                <c:pt idx="552">
                  <c:v>0.75809199999999999</c:v>
                </c:pt>
                <c:pt idx="553">
                  <c:v>0.72867099999999996</c:v>
                </c:pt>
                <c:pt idx="554">
                  <c:v>0.76015699999999997</c:v>
                </c:pt>
                <c:pt idx="555">
                  <c:v>0.76890499999999995</c:v>
                </c:pt>
                <c:pt idx="556">
                  <c:v>0.73774300000000004</c:v>
                </c:pt>
                <c:pt idx="557">
                  <c:v>0.76507899999999995</c:v>
                </c:pt>
                <c:pt idx="558">
                  <c:v>0.76964299999999997</c:v>
                </c:pt>
                <c:pt idx="559">
                  <c:v>0.765795</c:v>
                </c:pt>
                <c:pt idx="560">
                  <c:v>0.73433099999999996</c:v>
                </c:pt>
                <c:pt idx="561">
                  <c:v>0.77476100000000003</c:v>
                </c:pt>
                <c:pt idx="562">
                  <c:v>0.77027500000000004</c:v>
                </c:pt>
                <c:pt idx="563">
                  <c:v>0.75212699999999999</c:v>
                </c:pt>
                <c:pt idx="564">
                  <c:v>0.75338300000000002</c:v>
                </c:pt>
                <c:pt idx="565">
                  <c:v>0.75944599999999995</c:v>
                </c:pt>
                <c:pt idx="566">
                  <c:v>0.76532800000000001</c:v>
                </c:pt>
                <c:pt idx="567">
                  <c:v>0.73201400000000005</c:v>
                </c:pt>
                <c:pt idx="568">
                  <c:v>0.78019700000000003</c:v>
                </c:pt>
                <c:pt idx="569">
                  <c:v>0.77867500000000001</c:v>
                </c:pt>
                <c:pt idx="570">
                  <c:v>0.75573100000000004</c:v>
                </c:pt>
                <c:pt idx="571">
                  <c:v>0.75253499999999995</c:v>
                </c:pt>
                <c:pt idx="572">
                  <c:v>0.792632</c:v>
                </c:pt>
                <c:pt idx="573">
                  <c:v>0.74120699999999995</c:v>
                </c:pt>
                <c:pt idx="574">
                  <c:v>0.73455899999999996</c:v>
                </c:pt>
                <c:pt idx="575">
                  <c:v>0.73590599999999995</c:v>
                </c:pt>
                <c:pt idx="576">
                  <c:v>0.77012999999999998</c:v>
                </c:pt>
                <c:pt idx="577">
                  <c:v>0.73604499999999995</c:v>
                </c:pt>
                <c:pt idx="578">
                  <c:v>0.75767700000000004</c:v>
                </c:pt>
                <c:pt idx="579">
                  <c:v>0.75572799999999996</c:v>
                </c:pt>
                <c:pt idx="580">
                  <c:v>0.76566000000000001</c:v>
                </c:pt>
                <c:pt idx="581">
                  <c:v>0.74850099999999997</c:v>
                </c:pt>
                <c:pt idx="582">
                  <c:v>0.76697800000000005</c:v>
                </c:pt>
                <c:pt idx="583">
                  <c:v>0.75487599999999999</c:v>
                </c:pt>
                <c:pt idx="584">
                  <c:v>0.72631400000000002</c:v>
                </c:pt>
                <c:pt idx="585">
                  <c:v>0.76084600000000002</c:v>
                </c:pt>
                <c:pt idx="586">
                  <c:v>0.76020600000000005</c:v>
                </c:pt>
                <c:pt idx="587">
                  <c:v>0.77468000000000004</c:v>
                </c:pt>
                <c:pt idx="588">
                  <c:v>0.74292499999999995</c:v>
                </c:pt>
                <c:pt idx="589">
                  <c:v>0.76846199999999998</c:v>
                </c:pt>
                <c:pt idx="590">
                  <c:v>0.74793299999999996</c:v>
                </c:pt>
                <c:pt idx="591">
                  <c:v>0.77790199999999998</c:v>
                </c:pt>
                <c:pt idx="592">
                  <c:v>0.74156299999999997</c:v>
                </c:pt>
                <c:pt idx="593">
                  <c:v>0.73964799999999997</c:v>
                </c:pt>
                <c:pt idx="594">
                  <c:v>0.73915299999999995</c:v>
                </c:pt>
                <c:pt idx="595">
                  <c:v>0.74748899999999996</c:v>
                </c:pt>
                <c:pt idx="596">
                  <c:v>0.75808200000000003</c:v>
                </c:pt>
                <c:pt idx="597">
                  <c:v>0.76232699999999998</c:v>
                </c:pt>
                <c:pt idx="598">
                  <c:v>0.77249500000000004</c:v>
                </c:pt>
                <c:pt idx="599">
                  <c:v>0.79630699999999999</c:v>
                </c:pt>
                <c:pt idx="600">
                  <c:v>0.74780899999999995</c:v>
                </c:pt>
                <c:pt idx="601">
                  <c:v>0.77178500000000005</c:v>
                </c:pt>
                <c:pt idx="602">
                  <c:v>0.75159299999999996</c:v>
                </c:pt>
                <c:pt idx="603">
                  <c:v>0.75436999999999999</c:v>
                </c:pt>
                <c:pt idx="604">
                  <c:v>0.73286499999999999</c:v>
                </c:pt>
                <c:pt idx="605">
                  <c:v>0.73679700000000004</c:v>
                </c:pt>
                <c:pt idx="606">
                  <c:v>0.77822000000000002</c:v>
                </c:pt>
                <c:pt idx="607">
                  <c:v>0.75791699999999995</c:v>
                </c:pt>
                <c:pt idx="608">
                  <c:v>0.76901799999999998</c:v>
                </c:pt>
                <c:pt idx="609">
                  <c:v>0.76740699999999995</c:v>
                </c:pt>
                <c:pt idx="610">
                  <c:v>0.74531700000000001</c:v>
                </c:pt>
                <c:pt idx="611">
                  <c:v>0.74477099999999996</c:v>
                </c:pt>
                <c:pt idx="612">
                  <c:v>0.76779500000000001</c:v>
                </c:pt>
                <c:pt idx="613">
                  <c:v>0.79259000000000002</c:v>
                </c:pt>
                <c:pt idx="614">
                  <c:v>0.75305599999999995</c:v>
                </c:pt>
                <c:pt idx="615">
                  <c:v>0.77051199999999997</c:v>
                </c:pt>
                <c:pt idx="616">
                  <c:v>0.74065999999999999</c:v>
                </c:pt>
                <c:pt idx="617">
                  <c:v>0.73535899999999998</c:v>
                </c:pt>
                <c:pt idx="618">
                  <c:v>0.73735099999999998</c:v>
                </c:pt>
                <c:pt idx="619">
                  <c:v>0.80471199999999998</c:v>
                </c:pt>
                <c:pt idx="620">
                  <c:v>0.77635699999999996</c:v>
                </c:pt>
                <c:pt idx="621">
                  <c:v>0.77646199999999999</c:v>
                </c:pt>
                <c:pt idx="622">
                  <c:v>0.75773100000000004</c:v>
                </c:pt>
                <c:pt idx="623">
                  <c:v>0.73776200000000003</c:v>
                </c:pt>
                <c:pt idx="624">
                  <c:v>0.76354900000000003</c:v>
                </c:pt>
                <c:pt idx="625">
                  <c:v>0.74797999999999998</c:v>
                </c:pt>
                <c:pt idx="626">
                  <c:v>0.75430900000000001</c:v>
                </c:pt>
                <c:pt idx="627">
                  <c:v>0.73409899999999995</c:v>
                </c:pt>
                <c:pt idx="628">
                  <c:v>0.756525</c:v>
                </c:pt>
                <c:pt idx="629">
                  <c:v>0.78099200000000002</c:v>
                </c:pt>
                <c:pt idx="630">
                  <c:v>0.74229299999999998</c:v>
                </c:pt>
                <c:pt idx="631">
                  <c:v>0.75088200000000005</c:v>
                </c:pt>
                <c:pt idx="632">
                  <c:v>0.78338399999999997</c:v>
                </c:pt>
                <c:pt idx="633">
                  <c:v>0.73308099999999998</c:v>
                </c:pt>
                <c:pt idx="634">
                  <c:v>0.74632200000000004</c:v>
                </c:pt>
                <c:pt idx="635">
                  <c:v>0.73628199999999999</c:v>
                </c:pt>
                <c:pt idx="636">
                  <c:v>0.7631</c:v>
                </c:pt>
                <c:pt idx="637">
                  <c:v>0.75241499999999994</c:v>
                </c:pt>
                <c:pt idx="638">
                  <c:v>0.74194599999999999</c:v>
                </c:pt>
                <c:pt idx="639">
                  <c:v>0.76431499999999997</c:v>
                </c:pt>
                <c:pt idx="640">
                  <c:v>0.728549</c:v>
                </c:pt>
                <c:pt idx="641">
                  <c:v>0.75426199999999999</c:v>
                </c:pt>
                <c:pt idx="642">
                  <c:v>0.759853</c:v>
                </c:pt>
                <c:pt idx="643">
                  <c:v>0.76368400000000003</c:v>
                </c:pt>
                <c:pt idx="644">
                  <c:v>0.74374899999999999</c:v>
                </c:pt>
                <c:pt idx="645">
                  <c:v>0.76953800000000006</c:v>
                </c:pt>
                <c:pt idx="646">
                  <c:v>0.75761800000000001</c:v>
                </c:pt>
                <c:pt idx="647">
                  <c:v>0.79926399999999997</c:v>
                </c:pt>
                <c:pt idx="648">
                  <c:v>0.75732500000000003</c:v>
                </c:pt>
                <c:pt idx="649">
                  <c:v>0.74307699999999999</c:v>
                </c:pt>
                <c:pt idx="650">
                  <c:v>0.74330700000000005</c:v>
                </c:pt>
                <c:pt idx="651">
                  <c:v>0.76129199999999997</c:v>
                </c:pt>
                <c:pt idx="652">
                  <c:v>0.74915900000000002</c:v>
                </c:pt>
                <c:pt idx="653">
                  <c:v>0.76861199999999996</c:v>
                </c:pt>
                <c:pt idx="654">
                  <c:v>0.72839500000000001</c:v>
                </c:pt>
                <c:pt idx="655">
                  <c:v>0.74228899999999998</c:v>
                </c:pt>
                <c:pt idx="656">
                  <c:v>0.75989700000000004</c:v>
                </c:pt>
                <c:pt idx="657">
                  <c:v>0.76707199999999998</c:v>
                </c:pt>
                <c:pt idx="658">
                  <c:v>0.78754400000000002</c:v>
                </c:pt>
                <c:pt idx="659">
                  <c:v>0.75506899999999999</c:v>
                </c:pt>
                <c:pt idx="660">
                  <c:v>0.77572300000000005</c:v>
                </c:pt>
                <c:pt idx="661">
                  <c:v>0.76911799999999997</c:v>
                </c:pt>
                <c:pt idx="662">
                  <c:v>0.75747600000000004</c:v>
                </c:pt>
                <c:pt idx="663">
                  <c:v>0.75627</c:v>
                </c:pt>
                <c:pt idx="664">
                  <c:v>0.74318499999999998</c:v>
                </c:pt>
                <c:pt idx="665">
                  <c:v>0.76130299999999995</c:v>
                </c:pt>
                <c:pt idx="666">
                  <c:v>0.75503600000000004</c:v>
                </c:pt>
                <c:pt idx="667">
                  <c:v>0.74800800000000001</c:v>
                </c:pt>
                <c:pt idx="668">
                  <c:v>0.74291499999999999</c:v>
                </c:pt>
                <c:pt idx="669">
                  <c:v>0.76169799999999999</c:v>
                </c:pt>
                <c:pt idx="670">
                  <c:v>0.76824700000000001</c:v>
                </c:pt>
                <c:pt idx="671">
                  <c:v>0.77559</c:v>
                </c:pt>
                <c:pt idx="672">
                  <c:v>0.76779200000000003</c:v>
                </c:pt>
                <c:pt idx="673">
                  <c:v>0.78268599999999999</c:v>
                </c:pt>
                <c:pt idx="674">
                  <c:v>0.75196399999999997</c:v>
                </c:pt>
                <c:pt idx="675">
                  <c:v>0.75</c:v>
                </c:pt>
                <c:pt idx="676">
                  <c:v>0.73637399999999997</c:v>
                </c:pt>
                <c:pt idx="677">
                  <c:v>0.752336</c:v>
                </c:pt>
                <c:pt idx="678">
                  <c:v>0.77796699999999996</c:v>
                </c:pt>
                <c:pt idx="679">
                  <c:v>0.76282300000000003</c:v>
                </c:pt>
                <c:pt idx="680">
                  <c:v>0.75712000000000002</c:v>
                </c:pt>
                <c:pt idx="681">
                  <c:v>0.75904899999999997</c:v>
                </c:pt>
                <c:pt idx="682">
                  <c:v>0.75321499999999997</c:v>
                </c:pt>
                <c:pt idx="683">
                  <c:v>0.75878299999999999</c:v>
                </c:pt>
                <c:pt idx="684">
                  <c:v>0.74592700000000001</c:v>
                </c:pt>
                <c:pt idx="685">
                  <c:v>0.73659799999999997</c:v>
                </c:pt>
                <c:pt idx="686">
                  <c:v>0.75419000000000003</c:v>
                </c:pt>
                <c:pt idx="687">
                  <c:v>0.77115599999999995</c:v>
                </c:pt>
                <c:pt idx="688">
                  <c:v>0.75114000000000003</c:v>
                </c:pt>
                <c:pt idx="689">
                  <c:v>0.75854100000000002</c:v>
                </c:pt>
                <c:pt idx="690">
                  <c:v>0.74353599999999997</c:v>
                </c:pt>
                <c:pt idx="691">
                  <c:v>0.75863899999999995</c:v>
                </c:pt>
                <c:pt idx="692">
                  <c:v>0.74423700000000004</c:v>
                </c:pt>
                <c:pt idx="693">
                  <c:v>0.75346299999999999</c:v>
                </c:pt>
                <c:pt idx="694">
                  <c:v>0.74372899999999997</c:v>
                </c:pt>
                <c:pt idx="695">
                  <c:v>0.75356999999999996</c:v>
                </c:pt>
                <c:pt idx="696">
                  <c:v>0.78438600000000003</c:v>
                </c:pt>
                <c:pt idx="697">
                  <c:v>0.75376200000000004</c:v>
                </c:pt>
                <c:pt idx="698">
                  <c:v>0.77480899999999997</c:v>
                </c:pt>
                <c:pt idx="699">
                  <c:v>0.75780400000000003</c:v>
                </c:pt>
                <c:pt idx="700">
                  <c:v>0.78666199999999997</c:v>
                </c:pt>
                <c:pt idx="701">
                  <c:v>0.75525100000000001</c:v>
                </c:pt>
                <c:pt idx="702">
                  <c:v>0.780972</c:v>
                </c:pt>
                <c:pt idx="703">
                  <c:v>0.75728300000000004</c:v>
                </c:pt>
                <c:pt idx="704">
                  <c:v>0.76123600000000002</c:v>
                </c:pt>
                <c:pt idx="705">
                  <c:v>0.76257399999999997</c:v>
                </c:pt>
                <c:pt idx="706">
                  <c:v>0.74034699999999998</c:v>
                </c:pt>
                <c:pt idx="707">
                  <c:v>0.75695800000000002</c:v>
                </c:pt>
                <c:pt idx="708">
                  <c:v>0.74375100000000005</c:v>
                </c:pt>
                <c:pt idx="709">
                  <c:v>0.76281100000000002</c:v>
                </c:pt>
                <c:pt idx="710">
                  <c:v>0.78914300000000004</c:v>
                </c:pt>
                <c:pt idx="711">
                  <c:v>0.74826800000000004</c:v>
                </c:pt>
                <c:pt idx="712">
                  <c:v>0.74635099999999999</c:v>
                </c:pt>
                <c:pt idx="713">
                  <c:v>0.75654200000000005</c:v>
                </c:pt>
                <c:pt idx="714">
                  <c:v>0.75223499999999999</c:v>
                </c:pt>
                <c:pt idx="715">
                  <c:v>0.74143000000000003</c:v>
                </c:pt>
                <c:pt idx="716">
                  <c:v>0.76515200000000005</c:v>
                </c:pt>
                <c:pt idx="717">
                  <c:v>0.76182700000000003</c:v>
                </c:pt>
                <c:pt idx="718">
                  <c:v>0.75157099999999999</c:v>
                </c:pt>
                <c:pt idx="719">
                  <c:v>0.75265599999999999</c:v>
                </c:pt>
                <c:pt idx="720">
                  <c:v>0.76590000000000003</c:v>
                </c:pt>
                <c:pt idx="721">
                  <c:v>0.76774100000000001</c:v>
                </c:pt>
                <c:pt idx="722">
                  <c:v>0.77171299999999998</c:v>
                </c:pt>
                <c:pt idx="723">
                  <c:v>0.75719000000000003</c:v>
                </c:pt>
                <c:pt idx="724">
                  <c:v>0.78263400000000005</c:v>
                </c:pt>
                <c:pt idx="725">
                  <c:v>0.76033099999999998</c:v>
                </c:pt>
                <c:pt idx="726">
                  <c:v>0.76332</c:v>
                </c:pt>
                <c:pt idx="727">
                  <c:v>0.76916099999999998</c:v>
                </c:pt>
                <c:pt idx="728">
                  <c:v>0.730545</c:v>
                </c:pt>
                <c:pt idx="729">
                  <c:v>0.76337299999999997</c:v>
                </c:pt>
                <c:pt idx="730">
                  <c:v>0.73036000000000001</c:v>
                </c:pt>
                <c:pt idx="731">
                  <c:v>0.76205900000000004</c:v>
                </c:pt>
                <c:pt idx="732">
                  <c:v>0.75412500000000005</c:v>
                </c:pt>
                <c:pt idx="733">
                  <c:v>0.79244199999999998</c:v>
                </c:pt>
                <c:pt idx="734">
                  <c:v>0.75945399999999996</c:v>
                </c:pt>
                <c:pt idx="735">
                  <c:v>0.72302200000000005</c:v>
                </c:pt>
                <c:pt idx="736">
                  <c:v>0.80154999999999998</c:v>
                </c:pt>
                <c:pt idx="737">
                  <c:v>0.74032299999999995</c:v>
                </c:pt>
                <c:pt idx="738">
                  <c:v>0.76007800000000003</c:v>
                </c:pt>
                <c:pt idx="739">
                  <c:v>0.76076900000000003</c:v>
                </c:pt>
                <c:pt idx="740">
                  <c:v>0.74527200000000005</c:v>
                </c:pt>
                <c:pt idx="741">
                  <c:v>0.73945899999999998</c:v>
                </c:pt>
                <c:pt idx="742">
                  <c:v>0.758324</c:v>
                </c:pt>
                <c:pt idx="743">
                  <c:v>0.73902800000000002</c:v>
                </c:pt>
                <c:pt idx="744">
                  <c:v>0.75695299999999999</c:v>
                </c:pt>
                <c:pt idx="745">
                  <c:v>0.74064200000000002</c:v>
                </c:pt>
                <c:pt idx="746">
                  <c:v>0.74488399999999999</c:v>
                </c:pt>
                <c:pt idx="747">
                  <c:v>0.74436599999999997</c:v>
                </c:pt>
                <c:pt idx="748">
                  <c:v>0.78106299999999995</c:v>
                </c:pt>
                <c:pt idx="749">
                  <c:v>0.75142299999999995</c:v>
                </c:pt>
                <c:pt idx="750">
                  <c:v>0.75609300000000002</c:v>
                </c:pt>
                <c:pt idx="751">
                  <c:v>0.73150800000000005</c:v>
                </c:pt>
                <c:pt idx="752">
                  <c:v>0.77076299999999998</c:v>
                </c:pt>
                <c:pt idx="753">
                  <c:v>0.74397400000000002</c:v>
                </c:pt>
                <c:pt idx="754">
                  <c:v>0.76524599999999998</c:v>
                </c:pt>
                <c:pt idx="755">
                  <c:v>0.76859</c:v>
                </c:pt>
                <c:pt idx="756">
                  <c:v>0.74349900000000002</c:v>
                </c:pt>
                <c:pt idx="757">
                  <c:v>0.76325900000000002</c:v>
                </c:pt>
                <c:pt idx="758">
                  <c:v>0.75590299999999999</c:v>
                </c:pt>
                <c:pt idx="759">
                  <c:v>0.76516099999999998</c:v>
                </c:pt>
                <c:pt idx="760">
                  <c:v>0.78665200000000002</c:v>
                </c:pt>
                <c:pt idx="761">
                  <c:v>0.75863899999999995</c:v>
                </c:pt>
                <c:pt idx="762">
                  <c:v>0.75603399999999998</c:v>
                </c:pt>
                <c:pt idx="763">
                  <c:v>0.75521099999999997</c:v>
                </c:pt>
                <c:pt idx="764">
                  <c:v>0.76160000000000005</c:v>
                </c:pt>
                <c:pt idx="765">
                  <c:v>0.73869600000000002</c:v>
                </c:pt>
                <c:pt idx="766">
                  <c:v>0.76709099999999997</c:v>
                </c:pt>
                <c:pt idx="767">
                  <c:v>0.76867099999999999</c:v>
                </c:pt>
                <c:pt idx="768">
                  <c:v>0.78210299999999999</c:v>
                </c:pt>
                <c:pt idx="769">
                  <c:v>0.732209</c:v>
                </c:pt>
                <c:pt idx="770">
                  <c:v>0.75992700000000002</c:v>
                </c:pt>
                <c:pt idx="771">
                  <c:v>0.74978400000000001</c:v>
                </c:pt>
                <c:pt idx="772">
                  <c:v>0.77063700000000002</c:v>
                </c:pt>
                <c:pt idx="773">
                  <c:v>0.77800999999999998</c:v>
                </c:pt>
                <c:pt idx="774">
                  <c:v>0.74230300000000005</c:v>
                </c:pt>
                <c:pt idx="775">
                  <c:v>0.75013099999999999</c:v>
                </c:pt>
                <c:pt idx="776">
                  <c:v>0.75952600000000003</c:v>
                </c:pt>
                <c:pt idx="777">
                  <c:v>0.76414599999999999</c:v>
                </c:pt>
                <c:pt idx="778">
                  <c:v>0.77709600000000001</c:v>
                </c:pt>
                <c:pt idx="779">
                  <c:v>0.76289799999999997</c:v>
                </c:pt>
                <c:pt idx="780">
                  <c:v>0.76987899999999998</c:v>
                </c:pt>
                <c:pt idx="781">
                  <c:v>0.73173200000000005</c:v>
                </c:pt>
                <c:pt idx="782">
                  <c:v>0.74915600000000004</c:v>
                </c:pt>
                <c:pt idx="783">
                  <c:v>0.762401</c:v>
                </c:pt>
                <c:pt idx="784">
                  <c:v>0.75719199999999998</c:v>
                </c:pt>
                <c:pt idx="785">
                  <c:v>0.75951199999999996</c:v>
                </c:pt>
                <c:pt idx="786">
                  <c:v>0.74763900000000005</c:v>
                </c:pt>
                <c:pt idx="787">
                  <c:v>0.77405900000000005</c:v>
                </c:pt>
                <c:pt idx="788">
                  <c:v>0.75826800000000005</c:v>
                </c:pt>
                <c:pt idx="789">
                  <c:v>0.74358100000000005</c:v>
                </c:pt>
                <c:pt idx="790">
                  <c:v>0.778756</c:v>
                </c:pt>
                <c:pt idx="791">
                  <c:v>0.75547900000000001</c:v>
                </c:pt>
                <c:pt idx="792">
                  <c:v>0.76489399999999996</c:v>
                </c:pt>
                <c:pt idx="793">
                  <c:v>0.74378699999999998</c:v>
                </c:pt>
                <c:pt idx="794">
                  <c:v>0.76263400000000003</c:v>
                </c:pt>
                <c:pt idx="795">
                  <c:v>0.74844699999999997</c:v>
                </c:pt>
                <c:pt idx="796">
                  <c:v>0.768397</c:v>
                </c:pt>
                <c:pt idx="797">
                  <c:v>0.78425299999999998</c:v>
                </c:pt>
                <c:pt idx="798">
                  <c:v>0.751722</c:v>
                </c:pt>
                <c:pt idx="799">
                  <c:v>0.74660499999999996</c:v>
                </c:pt>
                <c:pt idx="800">
                  <c:v>0.72328999999999999</c:v>
                </c:pt>
                <c:pt idx="801">
                  <c:v>0.75181699999999996</c:v>
                </c:pt>
                <c:pt idx="802">
                  <c:v>0.75741199999999997</c:v>
                </c:pt>
                <c:pt idx="803">
                  <c:v>0.76838799999999996</c:v>
                </c:pt>
                <c:pt idx="804">
                  <c:v>0.78113299999999997</c:v>
                </c:pt>
                <c:pt idx="805">
                  <c:v>0.77253499999999997</c:v>
                </c:pt>
                <c:pt idx="806">
                  <c:v>0.76854800000000001</c:v>
                </c:pt>
                <c:pt idx="807">
                  <c:v>0.75085900000000005</c:v>
                </c:pt>
                <c:pt idx="808">
                  <c:v>0.73985999999999996</c:v>
                </c:pt>
                <c:pt idx="809">
                  <c:v>0.76497400000000004</c:v>
                </c:pt>
                <c:pt idx="810">
                  <c:v>0.73990699999999998</c:v>
                </c:pt>
                <c:pt idx="811">
                  <c:v>0.75902099999999995</c:v>
                </c:pt>
                <c:pt idx="812">
                  <c:v>0.75080899999999995</c:v>
                </c:pt>
                <c:pt idx="813">
                  <c:v>0.75549900000000003</c:v>
                </c:pt>
                <c:pt idx="814">
                  <c:v>0.74445600000000001</c:v>
                </c:pt>
                <c:pt idx="815">
                  <c:v>0.76993</c:v>
                </c:pt>
                <c:pt idx="816">
                  <c:v>0.75592999999999999</c:v>
                </c:pt>
                <c:pt idx="817">
                  <c:v>0.72401700000000002</c:v>
                </c:pt>
                <c:pt idx="818">
                  <c:v>0.75836800000000004</c:v>
                </c:pt>
                <c:pt idx="819">
                  <c:v>0.76319999999999999</c:v>
                </c:pt>
                <c:pt idx="820">
                  <c:v>0.74899000000000004</c:v>
                </c:pt>
                <c:pt idx="821">
                  <c:v>0.74007900000000004</c:v>
                </c:pt>
                <c:pt idx="822">
                  <c:v>0.75943099999999997</c:v>
                </c:pt>
                <c:pt idx="823">
                  <c:v>0.77454800000000001</c:v>
                </c:pt>
                <c:pt idx="824">
                  <c:v>0.73932500000000001</c:v>
                </c:pt>
                <c:pt idx="825">
                  <c:v>0.752054</c:v>
                </c:pt>
                <c:pt idx="826">
                  <c:v>0.73861600000000005</c:v>
                </c:pt>
                <c:pt idx="827">
                  <c:v>0.76474799999999998</c:v>
                </c:pt>
                <c:pt idx="828">
                  <c:v>0.75624899999999995</c:v>
                </c:pt>
                <c:pt idx="829">
                  <c:v>0.73726499999999995</c:v>
                </c:pt>
                <c:pt idx="830">
                  <c:v>0.77481500000000003</c:v>
                </c:pt>
                <c:pt idx="831">
                  <c:v>0.77160899999999999</c:v>
                </c:pt>
                <c:pt idx="832">
                  <c:v>0.78378899999999996</c:v>
                </c:pt>
                <c:pt idx="833">
                  <c:v>0.77170799999999995</c:v>
                </c:pt>
                <c:pt idx="834">
                  <c:v>0.74310100000000001</c:v>
                </c:pt>
                <c:pt idx="835">
                  <c:v>0.75475400000000004</c:v>
                </c:pt>
                <c:pt idx="836">
                  <c:v>0.75405999999999995</c:v>
                </c:pt>
                <c:pt idx="837">
                  <c:v>0.75584899999999999</c:v>
                </c:pt>
                <c:pt idx="838">
                  <c:v>0.74947399999999997</c:v>
                </c:pt>
                <c:pt idx="839">
                  <c:v>0.76052200000000003</c:v>
                </c:pt>
                <c:pt idx="840">
                  <c:v>0.76792099999999996</c:v>
                </c:pt>
                <c:pt idx="841">
                  <c:v>0.75629999999999997</c:v>
                </c:pt>
                <c:pt idx="842">
                  <c:v>0.77382700000000004</c:v>
                </c:pt>
                <c:pt idx="843">
                  <c:v>0.75787400000000005</c:v>
                </c:pt>
                <c:pt idx="844">
                  <c:v>0.74433700000000003</c:v>
                </c:pt>
                <c:pt idx="845">
                  <c:v>0.767459</c:v>
                </c:pt>
                <c:pt idx="846">
                  <c:v>0.763876</c:v>
                </c:pt>
                <c:pt idx="847">
                  <c:v>0.729599</c:v>
                </c:pt>
                <c:pt idx="848">
                  <c:v>0.76439500000000005</c:v>
                </c:pt>
                <c:pt idx="849">
                  <c:v>0.75295999999999996</c:v>
                </c:pt>
                <c:pt idx="850">
                  <c:v>0.74361600000000005</c:v>
                </c:pt>
                <c:pt idx="851">
                  <c:v>0.74261600000000005</c:v>
                </c:pt>
                <c:pt idx="852">
                  <c:v>0.74925600000000003</c:v>
                </c:pt>
                <c:pt idx="853">
                  <c:v>0.76971699999999998</c:v>
                </c:pt>
                <c:pt idx="854">
                  <c:v>0.74607100000000004</c:v>
                </c:pt>
                <c:pt idx="855">
                  <c:v>0.76</c:v>
                </c:pt>
                <c:pt idx="856">
                  <c:v>0.75354100000000002</c:v>
                </c:pt>
                <c:pt idx="857">
                  <c:v>0.75436999999999999</c:v>
                </c:pt>
                <c:pt idx="858">
                  <c:v>0.75197800000000004</c:v>
                </c:pt>
                <c:pt idx="859">
                  <c:v>0.75442299999999995</c:v>
                </c:pt>
                <c:pt idx="860">
                  <c:v>0.77986299999999997</c:v>
                </c:pt>
                <c:pt idx="861">
                  <c:v>0.76865399999999995</c:v>
                </c:pt>
                <c:pt idx="862">
                  <c:v>0.75602400000000003</c:v>
                </c:pt>
                <c:pt idx="863">
                  <c:v>0.74191300000000004</c:v>
                </c:pt>
                <c:pt idx="864">
                  <c:v>0.76705999999999996</c:v>
                </c:pt>
                <c:pt idx="865">
                  <c:v>0.74865400000000004</c:v>
                </c:pt>
                <c:pt idx="866">
                  <c:v>0.73750000000000004</c:v>
                </c:pt>
                <c:pt idx="867">
                  <c:v>0.75789700000000004</c:v>
                </c:pt>
                <c:pt idx="868">
                  <c:v>0.78734300000000002</c:v>
                </c:pt>
                <c:pt idx="869">
                  <c:v>0.74533799999999995</c:v>
                </c:pt>
                <c:pt idx="870">
                  <c:v>0.758023</c:v>
                </c:pt>
                <c:pt idx="871">
                  <c:v>0.77019899999999997</c:v>
                </c:pt>
                <c:pt idx="872">
                  <c:v>0.77810599999999996</c:v>
                </c:pt>
                <c:pt idx="873">
                  <c:v>0.78465700000000005</c:v>
                </c:pt>
                <c:pt idx="874">
                  <c:v>0.73570000000000002</c:v>
                </c:pt>
                <c:pt idx="875">
                  <c:v>0.75387099999999996</c:v>
                </c:pt>
                <c:pt idx="876">
                  <c:v>0.75063899999999995</c:v>
                </c:pt>
                <c:pt idx="877">
                  <c:v>0.74459699999999995</c:v>
                </c:pt>
                <c:pt idx="878">
                  <c:v>0.77868400000000004</c:v>
                </c:pt>
                <c:pt idx="879">
                  <c:v>0.75731800000000005</c:v>
                </c:pt>
                <c:pt idx="880">
                  <c:v>0.77141800000000005</c:v>
                </c:pt>
                <c:pt idx="881">
                  <c:v>0.78090000000000004</c:v>
                </c:pt>
                <c:pt idx="882">
                  <c:v>0.74783299999999997</c:v>
                </c:pt>
                <c:pt idx="883">
                  <c:v>0.77096100000000001</c:v>
                </c:pt>
                <c:pt idx="884">
                  <c:v>0.77029700000000001</c:v>
                </c:pt>
                <c:pt idx="885">
                  <c:v>0.75887099999999996</c:v>
                </c:pt>
                <c:pt idx="886">
                  <c:v>0.74654399999999999</c:v>
                </c:pt>
                <c:pt idx="887">
                  <c:v>0.76007899999999995</c:v>
                </c:pt>
                <c:pt idx="888">
                  <c:v>0.76035900000000001</c:v>
                </c:pt>
                <c:pt idx="889">
                  <c:v>0.75818399999999997</c:v>
                </c:pt>
                <c:pt idx="890">
                  <c:v>0.75231099999999995</c:v>
                </c:pt>
                <c:pt idx="891">
                  <c:v>0.75622100000000003</c:v>
                </c:pt>
                <c:pt idx="892">
                  <c:v>0.76238300000000003</c:v>
                </c:pt>
                <c:pt idx="893">
                  <c:v>0.73693299999999995</c:v>
                </c:pt>
                <c:pt idx="894">
                  <c:v>0.74931499999999995</c:v>
                </c:pt>
                <c:pt idx="895">
                  <c:v>0.76786399999999999</c:v>
                </c:pt>
                <c:pt idx="896">
                  <c:v>0.76765099999999997</c:v>
                </c:pt>
                <c:pt idx="897">
                  <c:v>0.753714</c:v>
                </c:pt>
                <c:pt idx="898">
                  <c:v>0.76154500000000003</c:v>
                </c:pt>
                <c:pt idx="899">
                  <c:v>0.766154</c:v>
                </c:pt>
                <c:pt idx="900">
                  <c:v>0.75339800000000001</c:v>
                </c:pt>
                <c:pt idx="901">
                  <c:v>0.75017599999999995</c:v>
                </c:pt>
                <c:pt idx="902">
                  <c:v>0.77195199999999997</c:v>
                </c:pt>
                <c:pt idx="903">
                  <c:v>0.74041000000000001</c:v>
                </c:pt>
                <c:pt idx="904">
                  <c:v>0.76269100000000001</c:v>
                </c:pt>
                <c:pt idx="905">
                  <c:v>0.74563100000000004</c:v>
                </c:pt>
                <c:pt idx="906">
                  <c:v>0.77297400000000005</c:v>
                </c:pt>
                <c:pt idx="907">
                  <c:v>0.754525</c:v>
                </c:pt>
                <c:pt idx="908">
                  <c:v>0.75620900000000002</c:v>
                </c:pt>
                <c:pt idx="909">
                  <c:v>0.76233799999999996</c:v>
                </c:pt>
                <c:pt idx="910">
                  <c:v>0.74708799999999997</c:v>
                </c:pt>
                <c:pt idx="911">
                  <c:v>0.769146</c:v>
                </c:pt>
                <c:pt idx="912">
                  <c:v>0.73772499999999996</c:v>
                </c:pt>
                <c:pt idx="913">
                  <c:v>0.75328499999999998</c:v>
                </c:pt>
                <c:pt idx="914">
                  <c:v>0.74789000000000005</c:v>
                </c:pt>
                <c:pt idx="915">
                  <c:v>0.75672399999999995</c:v>
                </c:pt>
                <c:pt idx="916">
                  <c:v>0.77051000000000003</c:v>
                </c:pt>
                <c:pt idx="917">
                  <c:v>0.72853599999999996</c:v>
                </c:pt>
                <c:pt idx="918">
                  <c:v>0.755552</c:v>
                </c:pt>
                <c:pt idx="919">
                  <c:v>0.75910500000000003</c:v>
                </c:pt>
                <c:pt idx="920">
                  <c:v>0.74190100000000003</c:v>
                </c:pt>
                <c:pt idx="921">
                  <c:v>0.74295</c:v>
                </c:pt>
                <c:pt idx="922">
                  <c:v>0.75690999999999997</c:v>
                </c:pt>
                <c:pt idx="923">
                  <c:v>0.75052700000000006</c:v>
                </c:pt>
                <c:pt idx="924">
                  <c:v>0.75534199999999996</c:v>
                </c:pt>
                <c:pt idx="925">
                  <c:v>0.78610500000000005</c:v>
                </c:pt>
                <c:pt idx="926">
                  <c:v>0.74384899999999998</c:v>
                </c:pt>
                <c:pt idx="927">
                  <c:v>0.73739100000000002</c:v>
                </c:pt>
                <c:pt idx="928">
                  <c:v>0.77295800000000003</c:v>
                </c:pt>
                <c:pt idx="929">
                  <c:v>0.74295500000000003</c:v>
                </c:pt>
                <c:pt idx="930">
                  <c:v>0.75839500000000004</c:v>
                </c:pt>
                <c:pt idx="931">
                  <c:v>0.75870700000000002</c:v>
                </c:pt>
                <c:pt idx="932">
                  <c:v>0.74982300000000002</c:v>
                </c:pt>
                <c:pt idx="933">
                  <c:v>0.76466199999999995</c:v>
                </c:pt>
                <c:pt idx="934">
                  <c:v>0.79514300000000004</c:v>
                </c:pt>
                <c:pt idx="935">
                  <c:v>0.77418799999999999</c:v>
                </c:pt>
                <c:pt idx="936">
                  <c:v>0.75217299999999998</c:v>
                </c:pt>
                <c:pt idx="937">
                  <c:v>0.77869500000000003</c:v>
                </c:pt>
                <c:pt idx="938">
                  <c:v>0.76272499999999999</c:v>
                </c:pt>
                <c:pt idx="939">
                  <c:v>0.73738599999999999</c:v>
                </c:pt>
                <c:pt idx="940">
                  <c:v>0.77927800000000003</c:v>
                </c:pt>
                <c:pt idx="941">
                  <c:v>0.76559900000000003</c:v>
                </c:pt>
                <c:pt idx="942">
                  <c:v>0.77025100000000002</c:v>
                </c:pt>
                <c:pt idx="943">
                  <c:v>0.75451299999999999</c:v>
                </c:pt>
                <c:pt idx="944">
                  <c:v>0.75660300000000003</c:v>
                </c:pt>
                <c:pt idx="945">
                  <c:v>0.74355400000000005</c:v>
                </c:pt>
                <c:pt idx="946">
                  <c:v>0.74490000000000001</c:v>
                </c:pt>
                <c:pt idx="947">
                  <c:v>0.74809300000000001</c:v>
                </c:pt>
                <c:pt idx="948">
                  <c:v>0.77235200000000004</c:v>
                </c:pt>
                <c:pt idx="949">
                  <c:v>0.77682499999999999</c:v>
                </c:pt>
                <c:pt idx="950">
                  <c:v>0.74630799999999997</c:v>
                </c:pt>
                <c:pt idx="951">
                  <c:v>0.75466299999999997</c:v>
                </c:pt>
                <c:pt idx="952">
                  <c:v>0.72631400000000002</c:v>
                </c:pt>
                <c:pt idx="953">
                  <c:v>0.74632299999999996</c:v>
                </c:pt>
                <c:pt idx="954">
                  <c:v>0.76723399999999997</c:v>
                </c:pt>
                <c:pt idx="955">
                  <c:v>0.77346499999999996</c:v>
                </c:pt>
                <c:pt idx="956">
                  <c:v>0.73483399999999999</c:v>
                </c:pt>
                <c:pt idx="957">
                  <c:v>0.76112599999999997</c:v>
                </c:pt>
                <c:pt idx="958">
                  <c:v>0.75027200000000005</c:v>
                </c:pt>
                <c:pt idx="959">
                  <c:v>0.76769900000000002</c:v>
                </c:pt>
                <c:pt idx="960">
                  <c:v>0.74487700000000001</c:v>
                </c:pt>
                <c:pt idx="961">
                  <c:v>0.76513600000000004</c:v>
                </c:pt>
                <c:pt idx="962">
                  <c:v>0.76352500000000001</c:v>
                </c:pt>
                <c:pt idx="963">
                  <c:v>0.75765700000000002</c:v>
                </c:pt>
                <c:pt idx="964">
                  <c:v>0.75464500000000001</c:v>
                </c:pt>
                <c:pt idx="965">
                  <c:v>0.76434400000000002</c:v>
                </c:pt>
                <c:pt idx="966">
                  <c:v>0.75075400000000003</c:v>
                </c:pt>
                <c:pt idx="967">
                  <c:v>0.77428799999999998</c:v>
                </c:pt>
                <c:pt idx="968">
                  <c:v>0.76386500000000002</c:v>
                </c:pt>
                <c:pt idx="969">
                  <c:v>0.75714999999999999</c:v>
                </c:pt>
                <c:pt idx="970">
                  <c:v>0.76539199999999996</c:v>
                </c:pt>
                <c:pt idx="971">
                  <c:v>0.73308799999999996</c:v>
                </c:pt>
                <c:pt idx="972">
                  <c:v>0.76380000000000003</c:v>
                </c:pt>
                <c:pt idx="973">
                  <c:v>0.75934900000000005</c:v>
                </c:pt>
                <c:pt idx="974">
                  <c:v>0.75022999999999995</c:v>
                </c:pt>
                <c:pt idx="975">
                  <c:v>0.75329199999999996</c:v>
                </c:pt>
                <c:pt idx="976">
                  <c:v>0.77365600000000001</c:v>
                </c:pt>
                <c:pt idx="977">
                  <c:v>0.76231000000000004</c:v>
                </c:pt>
                <c:pt idx="978">
                  <c:v>0.76869100000000001</c:v>
                </c:pt>
                <c:pt idx="979">
                  <c:v>0.72674799999999995</c:v>
                </c:pt>
                <c:pt idx="980">
                  <c:v>0.74978199999999995</c:v>
                </c:pt>
                <c:pt idx="981">
                  <c:v>0.75047799999999998</c:v>
                </c:pt>
                <c:pt idx="982">
                  <c:v>0.74903500000000001</c:v>
                </c:pt>
                <c:pt idx="983">
                  <c:v>0.75881500000000002</c:v>
                </c:pt>
                <c:pt idx="984">
                  <c:v>0.76487099999999997</c:v>
                </c:pt>
                <c:pt idx="985">
                  <c:v>0.76788000000000001</c:v>
                </c:pt>
                <c:pt idx="986">
                  <c:v>0.73454399999999997</c:v>
                </c:pt>
                <c:pt idx="987">
                  <c:v>0.76109700000000002</c:v>
                </c:pt>
                <c:pt idx="988">
                  <c:v>0.76501600000000003</c:v>
                </c:pt>
                <c:pt idx="989">
                  <c:v>0.78226099999999998</c:v>
                </c:pt>
                <c:pt idx="990">
                  <c:v>0.75650499999999998</c:v>
                </c:pt>
                <c:pt idx="991">
                  <c:v>0.74964500000000001</c:v>
                </c:pt>
                <c:pt idx="992">
                  <c:v>0.72126999999999997</c:v>
                </c:pt>
                <c:pt idx="993">
                  <c:v>0.73769099999999999</c:v>
                </c:pt>
                <c:pt idx="994">
                  <c:v>0.77213799999999999</c:v>
                </c:pt>
                <c:pt idx="995">
                  <c:v>0.75038499999999997</c:v>
                </c:pt>
                <c:pt idx="996">
                  <c:v>0.77433099999999999</c:v>
                </c:pt>
                <c:pt idx="997">
                  <c:v>0.76914800000000005</c:v>
                </c:pt>
                <c:pt idx="998">
                  <c:v>0.75417400000000001</c:v>
                </c:pt>
                <c:pt idx="999">
                  <c:v>0.75700199999999995</c:v>
                </c:pt>
                <c:pt idx="1000">
                  <c:v>0.75648499999999996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2-44C7-91D1-6B8ADFFAB21B}"/>
            </c:ext>
          </c:extLst>
        </c:ser>
        <c:ser>
          <c:idx val="2"/>
          <c:order val="2"/>
          <c:tx>
            <c:strRef>
              <c:f>'Model 1.2 full'!$K$1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1.2 full'!$A$2:$A$1002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full'!$K$2:$K$1002</c:f>
              <c:numCache>
                <c:formatCode>General</c:formatCode>
                <c:ptCount val="1001"/>
                <c:pt idx="0">
                  <c:v>0.05</c:v>
                </c:pt>
                <c:pt idx="1">
                  <c:v>7.3990999999999996E-3</c:v>
                </c:pt>
                <c:pt idx="2">
                  <c:v>3.98687E-3</c:v>
                </c:pt>
                <c:pt idx="3">
                  <c:v>6.5565800000000002E-3</c:v>
                </c:pt>
                <c:pt idx="4">
                  <c:v>8.05524E-3</c:v>
                </c:pt>
                <c:pt idx="5">
                  <c:v>6.98265E-3</c:v>
                </c:pt>
                <c:pt idx="6">
                  <c:v>7.5688099999999996E-3</c:v>
                </c:pt>
                <c:pt idx="7">
                  <c:v>4.3678199999999997E-3</c:v>
                </c:pt>
                <c:pt idx="8">
                  <c:v>6.6119500000000001E-3</c:v>
                </c:pt>
                <c:pt idx="9">
                  <c:v>5.2459000000000004E-3</c:v>
                </c:pt>
                <c:pt idx="10">
                  <c:v>2.02943E-3</c:v>
                </c:pt>
                <c:pt idx="11">
                  <c:v>6.2083199999999998E-3</c:v>
                </c:pt>
                <c:pt idx="12">
                  <c:v>3.71098E-3</c:v>
                </c:pt>
                <c:pt idx="13">
                  <c:v>6.9092600000000004E-3</c:v>
                </c:pt>
                <c:pt idx="14">
                  <c:v>9.4466900000000006E-3</c:v>
                </c:pt>
                <c:pt idx="15">
                  <c:v>7.3385500000000001E-3</c:v>
                </c:pt>
                <c:pt idx="16">
                  <c:v>3.4428000000000002E-3</c:v>
                </c:pt>
                <c:pt idx="17">
                  <c:v>5.3179200000000003E-3</c:v>
                </c:pt>
                <c:pt idx="18">
                  <c:v>8.8534700000000004E-3</c:v>
                </c:pt>
                <c:pt idx="19">
                  <c:v>3.1645599999999999E-3</c:v>
                </c:pt>
                <c:pt idx="20">
                  <c:v>9.5328899999999996E-4</c:v>
                </c:pt>
                <c:pt idx="21">
                  <c:v>5.4041899999999997E-3</c:v>
                </c:pt>
                <c:pt idx="22">
                  <c:v>7.8558199999999995E-3</c:v>
                </c:pt>
                <c:pt idx="23">
                  <c:v>3.8193699999999999E-3</c:v>
                </c:pt>
                <c:pt idx="24">
                  <c:v>4.1753700000000003E-3</c:v>
                </c:pt>
                <c:pt idx="25">
                  <c:v>1.5217399999999999E-3</c:v>
                </c:pt>
                <c:pt idx="26">
                  <c:v>3.1461800000000002E-3</c:v>
                </c:pt>
                <c:pt idx="27">
                  <c:v>3.5453099999999999E-3</c:v>
                </c:pt>
                <c:pt idx="28">
                  <c:v>3.9840600000000002E-3</c:v>
                </c:pt>
                <c:pt idx="29">
                  <c:v>6.1377599999999999E-3</c:v>
                </c:pt>
                <c:pt idx="30">
                  <c:v>1.0477E-2</c:v>
                </c:pt>
                <c:pt idx="31">
                  <c:v>5.9605700000000001E-3</c:v>
                </c:pt>
                <c:pt idx="32">
                  <c:v>5.7105200000000002E-3</c:v>
                </c:pt>
                <c:pt idx="33">
                  <c:v>9.7373200000000007E-3</c:v>
                </c:pt>
                <c:pt idx="34">
                  <c:v>6.3118000000000002E-3</c:v>
                </c:pt>
                <c:pt idx="35">
                  <c:v>6.1742000000000003E-3</c:v>
                </c:pt>
                <c:pt idx="36">
                  <c:v>4.2263400000000003E-3</c:v>
                </c:pt>
                <c:pt idx="37">
                  <c:v>2.3073400000000002E-3</c:v>
                </c:pt>
                <c:pt idx="38">
                  <c:v>6.61782E-3</c:v>
                </c:pt>
                <c:pt idx="39">
                  <c:v>8.6639300000000002E-3</c:v>
                </c:pt>
                <c:pt idx="40">
                  <c:v>8.6995300000000005E-3</c:v>
                </c:pt>
                <c:pt idx="41">
                  <c:v>6.3320800000000003E-3</c:v>
                </c:pt>
                <c:pt idx="42">
                  <c:v>5.3356999999999996E-3</c:v>
                </c:pt>
                <c:pt idx="43">
                  <c:v>4.98483E-3</c:v>
                </c:pt>
                <c:pt idx="44">
                  <c:v>9.6385499999999992E-3</c:v>
                </c:pt>
                <c:pt idx="45">
                  <c:v>9.1804699999999996E-3</c:v>
                </c:pt>
                <c:pt idx="46">
                  <c:v>4.9909300000000002E-3</c:v>
                </c:pt>
                <c:pt idx="47">
                  <c:v>8.7281800000000003E-3</c:v>
                </c:pt>
                <c:pt idx="48">
                  <c:v>2.7322399999999999E-3</c:v>
                </c:pt>
                <c:pt idx="49">
                  <c:v>4.4286999999999998E-3</c:v>
                </c:pt>
                <c:pt idx="50">
                  <c:v>1.26286E-2</c:v>
                </c:pt>
                <c:pt idx="51">
                  <c:v>8.2684799999999999E-3</c:v>
                </c:pt>
                <c:pt idx="52">
                  <c:v>6.3499000000000003E-3</c:v>
                </c:pt>
                <c:pt idx="53">
                  <c:v>9.6330300000000008E-3</c:v>
                </c:pt>
                <c:pt idx="54">
                  <c:v>7.1894000000000003E-3</c:v>
                </c:pt>
                <c:pt idx="55">
                  <c:v>4.4622899999999998E-3</c:v>
                </c:pt>
                <c:pt idx="56">
                  <c:v>7.0721400000000002E-3</c:v>
                </c:pt>
                <c:pt idx="57">
                  <c:v>9.97783E-3</c:v>
                </c:pt>
                <c:pt idx="58">
                  <c:v>1.2744699999999999E-2</c:v>
                </c:pt>
                <c:pt idx="59">
                  <c:v>4.1312800000000002E-3</c:v>
                </c:pt>
                <c:pt idx="60">
                  <c:v>8.8454399999999996E-3</c:v>
                </c:pt>
                <c:pt idx="61">
                  <c:v>4.2544100000000001E-3</c:v>
                </c:pt>
                <c:pt idx="62">
                  <c:v>4.4517300000000001E-3</c:v>
                </c:pt>
                <c:pt idx="63">
                  <c:v>7.1231599999999999E-3</c:v>
                </c:pt>
                <c:pt idx="64">
                  <c:v>5.3775000000000003E-3</c:v>
                </c:pt>
                <c:pt idx="65">
                  <c:v>3.2573300000000001E-3</c:v>
                </c:pt>
                <c:pt idx="66">
                  <c:v>4.1398299999999997E-3</c:v>
                </c:pt>
                <c:pt idx="67">
                  <c:v>4.8511600000000002E-3</c:v>
                </c:pt>
                <c:pt idx="68">
                  <c:v>5.5236399999999998E-3</c:v>
                </c:pt>
                <c:pt idx="69">
                  <c:v>6.4804499999999996E-3</c:v>
                </c:pt>
                <c:pt idx="70">
                  <c:v>8.5335700000000007E-3</c:v>
                </c:pt>
                <c:pt idx="71">
                  <c:v>4.79233E-3</c:v>
                </c:pt>
                <c:pt idx="72">
                  <c:v>7.0215199999999998E-3</c:v>
                </c:pt>
                <c:pt idx="73">
                  <c:v>2.8794699999999999E-3</c:v>
                </c:pt>
                <c:pt idx="74">
                  <c:v>5.84185E-3</c:v>
                </c:pt>
                <c:pt idx="75">
                  <c:v>2.67023E-3</c:v>
                </c:pt>
                <c:pt idx="76">
                  <c:v>4.4371799999999998E-3</c:v>
                </c:pt>
                <c:pt idx="77">
                  <c:v>3.4305300000000002E-3</c:v>
                </c:pt>
                <c:pt idx="78">
                  <c:v>7.1218100000000001E-3</c:v>
                </c:pt>
                <c:pt idx="79">
                  <c:v>6.7765999999999998E-3</c:v>
                </c:pt>
                <c:pt idx="80">
                  <c:v>6.0228E-3</c:v>
                </c:pt>
                <c:pt idx="81">
                  <c:v>4.0894900000000003E-3</c:v>
                </c:pt>
                <c:pt idx="82">
                  <c:v>6.2808400000000002E-3</c:v>
                </c:pt>
                <c:pt idx="83">
                  <c:v>4.2335100000000002E-3</c:v>
                </c:pt>
                <c:pt idx="84">
                  <c:v>9.5965100000000008E-3</c:v>
                </c:pt>
                <c:pt idx="85">
                  <c:v>4.2867299999999999E-3</c:v>
                </c:pt>
                <c:pt idx="86">
                  <c:v>4.8245600000000003E-3</c:v>
                </c:pt>
                <c:pt idx="87">
                  <c:v>4.0632100000000003E-3</c:v>
                </c:pt>
                <c:pt idx="88">
                  <c:v>3.9482299999999996E-3</c:v>
                </c:pt>
                <c:pt idx="89">
                  <c:v>3.70113E-3</c:v>
                </c:pt>
                <c:pt idx="90">
                  <c:v>8.3955200000000001E-3</c:v>
                </c:pt>
                <c:pt idx="91">
                  <c:v>4.6146700000000004E-3</c:v>
                </c:pt>
                <c:pt idx="92">
                  <c:v>5.0828699999999997E-3</c:v>
                </c:pt>
                <c:pt idx="93">
                  <c:v>3.2488600000000001E-3</c:v>
                </c:pt>
                <c:pt idx="94">
                  <c:v>2.58216E-3</c:v>
                </c:pt>
                <c:pt idx="95">
                  <c:v>5.88668E-3</c:v>
                </c:pt>
                <c:pt idx="96">
                  <c:v>3.75852E-3</c:v>
                </c:pt>
                <c:pt idx="97">
                  <c:v>5.6061699999999997E-3</c:v>
                </c:pt>
                <c:pt idx="98">
                  <c:v>1.0371999999999999E-2</c:v>
                </c:pt>
                <c:pt idx="99">
                  <c:v>5.5957100000000003E-3</c:v>
                </c:pt>
                <c:pt idx="100">
                  <c:v>2.5901100000000001E-3</c:v>
                </c:pt>
                <c:pt idx="101">
                  <c:v>7.8651699999999995E-3</c:v>
                </c:pt>
                <c:pt idx="102">
                  <c:v>9.3573000000000007E-3</c:v>
                </c:pt>
                <c:pt idx="103">
                  <c:v>7.0390599999999998E-3</c:v>
                </c:pt>
                <c:pt idx="104">
                  <c:v>5.7382500000000003E-3</c:v>
                </c:pt>
                <c:pt idx="105">
                  <c:v>5.3475900000000002E-3</c:v>
                </c:pt>
                <c:pt idx="106">
                  <c:v>6.1892099999999997E-3</c:v>
                </c:pt>
                <c:pt idx="107">
                  <c:v>8.5973999999999998E-3</c:v>
                </c:pt>
                <c:pt idx="108">
                  <c:v>5.7498799999999997E-3</c:v>
                </c:pt>
                <c:pt idx="109">
                  <c:v>4.8476500000000002E-3</c:v>
                </c:pt>
                <c:pt idx="110">
                  <c:v>1.6670599999999999E-3</c:v>
                </c:pt>
                <c:pt idx="111">
                  <c:v>1.0064E-2</c:v>
                </c:pt>
                <c:pt idx="112">
                  <c:v>6.0851899999999999E-3</c:v>
                </c:pt>
                <c:pt idx="113">
                  <c:v>6.6194899999999996E-3</c:v>
                </c:pt>
                <c:pt idx="114">
                  <c:v>3.6487999999999998E-3</c:v>
                </c:pt>
                <c:pt idx="115">
                  <c:v>1.08488E-2</c:v>
                </c:pt>
                <c:pt idx="116">
                  <c:v>1.2467000000000001E-2</c:v>
                </c:pt>
                <c:pt idx="117">
                  <c:v>1.0143900000000001E-2</c:v>
                </c:pt>
                <c:pt idx="118">
                  <c:v>3.9815600000000003E-3</c:v>
                </c:pt>
                <c:pt idx="119">
                  <c:v>1.0053899999999999E-2</c:v>
                </c:pt>
                <c:pt idx="120">
                  <c:v>6.7537099999999996E-3</c:v>
                </c:pt>
                <c:pt idx="121">
                  <c:v>4.5783100000000004E-3</c:v>
                </c:pt>
                <c:pt idx="122">
                  <c:v>5.1724099999999997E-3</c:v>
                </c:pt>
                <c:pt idx="123">
                  <c:v>7.6318200000000001E-3</c:v>
                </c:pt>
                <c:pt idx="124">
                  <c:v>4.0598300000000004E-3</c:v>
                </c:pt>
                <c:pt idx="125">
                  <c:v>4.8192799999999996E-3</c:v>
                </c:pt>
                <c:pt idx="126">
                  <c:v>7.8023399999999996E-3</c:v>
                </c:pt>
                <c:pt idx="127">
                  <c:v>5.69025E-3</c:v>
                </c:pt>
                <c:pt idx="128">
                  <c:v>8.0264399999999993E-3</c:v>
                </c:pt>
                <c:pt idx="129">
                  <c:v>7.2586500000000002E-3</c:v>
                </c:pt>
                <c:pt idx="130">
                  <c:v>1.10717E-2</c:v>
                </c:pt>
                <c:pt idx="131">
                  <c:v>4.9796299999999996E-3</c:v>
                </c:pt>
                <c:pt idx="132">
                  <c:v>1.14865E-2</c:v>
                </c:pt>
                <c:pt idx="133">
                  <c:v>3.7365699999999998E-3</c:v>
                </c:pt>
                <c:pt idx="134">
                  <c:v>6.7410999999999999E-3</c:v>
                </c:pt>
                <c:pt idx="135">
                  <c:v>3.8296900000000002E-3</c:v>
                </c:pt>
                <c:pt idx="136">
                  <c:v>6.7415699999999997E-3</c:v>
                </c:pt>
                <c:pt idx="137">
                  <c:v>1.27285E-2</c:v>
                </c:pt>
                <c:pt idx="138">
                  <c:v>8.8175400000000004E-3</c:v>
                </c:pt>
                <c:pt idx="139">
                  <c:v>5.4774899999999998E-3</c:v>
                </c:pt>
                <c:pt idx="140">
                  <c:v>3.9554999999999998E-3</c:v>
                </c:pt>
                <c:pt idx="141">
                  <c:v>3.8583699999999999E-3</c:v>
                </c:pt>
                <c:pt idx="142">
                  <c:v>5.0456499999999996E-3</c:v>
                </c:pt>
                <c:pt idx="143">
                  <c:v>1.79937E-3</c:v>
                </c:pt>
                <c:pt idx="144">
                  <c:v>7.7976800000000004E-3</c:v>
                </c:pt>
                <c:pt idx="145">
                  <c:v>5.3242999999999997E-3</c:v>
                </c:pt>
                <c:pt idx="146">
                  <c:v>3.1746000000000001E-3</c:v>
                </c:pt>
                <c:pt idx="147">
                  <c:v>7.7160500000000003E-3</c:v>
                </c:pt>
                <c:pt idx="148">
                  <c:v>7.2109799999999996E-3</c:v>
                </c:pt>
                <c:pt idx="149">
                  <c:v>8.0452300000000004E-3</c:v>
                </c:pt>
                <c:pt idx="150">
                  <c:v>4.6641800000000004E-3</c:v>
                </c:pt>
                <c:pt idx="151">
                  <c:v>8.4957499999999998E-3</c:v>
                </c:pt>
                <c:pt idx="152">
                  <c:v>5.8452199999999999E-3</c:v>
                </c:pt>
                <c:pt idx="153">
                  <c:v>1.0550500000000001E-2</c:v>
                </c:pt>
                <c:pt idx="154">
                  <c:v>8.4925699999999996E-3</c:v>
                </c:pt>
                <c:pt idx="155">
                  <c:v>9.5606600000000003E-3</c:v>
                </c:pt>
                <c:pt idx="156">
                  <c:v>4.2616700000000004E-3</c:v>
                </c:pt>
                <c:pt idx="157">
                  <c:v>5.0350300000000002E-3</c:v>
                </c:pt>
                <c:pt idx="158">
                  <c:v>1.13086E-2</c:v>
                </c:pt>
                <c:pt idx="159">
                  <c:v>6.22158E-3</c:v>
                </c:pt>
                <c:pt idx="160">
                  <c:v>7.9849699999999992E-3</c:v>
                </c:pt>
                <c:pt idx="161">
                  <c:v>6.4818999999999996E-3</c:v>
                </c:pt>
                <c:pt idx="162">
                  <c:v>3.9604000000000002E-3</c:v>
                </c:pt>
                <c:pt idx="163">
                  <c:v>7.8633999999999996E-3</c:v>
                </c:pt>
                <c:pt idx="164">
                  <c:v>4.7116900000000001E-3</c:v>
                </c:pt>
                <c:pt idx="165">
                  <c:v>6.4577899999999997E-3</c:v>
                </c:pt>
                <c:pt idx="166">
                  <c:v>6.6127800000000004E-3</c:v>
                </c:pt>
                <c:pt idx="167">
                  <c:v>8.91663E-3</c:v>
                </c:pt>
                <c:pt idx="168">
                  <c:v>5.9959999999999996E-3</c:v>
                </c:pt>
                <c:pt idx="169">
                  <c:v>6.0101699999999996E-3</c:v>
                </c:pt>
                <c:pt idx="170">
                  <c:v>4.5313599999999999E-3</c:v>
                </c:pt>
                <c:pt idx="171">
                  <c:v>9.0868800000000003E-3</c:v>
                </c:pt>
                <c:pt idx="172">
                  <c:v>4.3428599999999996E-3</c:v>
                </c:pt>
                <c:pt idx="173">
                  <c:v>7.6855500000000002E-3</c:v>
                </c:pt>
                <c:pt idx="174">
                  <c:v>7.19091E-3</c:v>
                </c:pt>
                <c:pt idx="175">
                  <c:v>7.9903100000000005E-3</c:v>
                </c:pt>
                <c:pt idx="176">
                  <c:v>3.5052600000000001E-3</c:v>
                </c:pt>
                <c:pt idx="177">
                  <c:v>5.8743800000000002E-3</c:v>
                </c:pt>
                <c:pt idx="178">
                  <c:v>8.5616400000000006E-3</c:v>
                </c:pt>
                <c:pt idx="179">
                  <c:v>1.32979E-2</c:v>
                </c:pt>
                <c:pt idx="180">
                  <c:v>5.8892800000000002E-3</c:v>
                </c:pt>
                <c:pt idx="181">
                  <c:v>1.88014E-3</c:v>
                </c:pt>
                <c:pt idx="182">
                  <c:v>5.5993400000000004E-3</c:v>
                </c:pt>
                <c:pt idx="183">
                  <c:v>4.8640300000000001E-3</c:v>
                </c:pt>
                <c:pt idx="184">
                  <c:v>5.8575399999999996E-3</c:v>
                </c:pt>
                <c:pt idx="185">
                  <c:v>3.4626000000000001E-3</c:v>
                </c:pt>
                <c:pt idx="186">
                  <c:v>3.3409899999999998E-3</c:v>
                </c:pt>
                <c:pt idx="187">
                  <c:v>3.1832700000000002E-3</c:v>
                </c:pt>
                <c:pt idx="188">
                  <c:v>3.1212499999999999E-3</c:v>
                </c:pt>
                <c:pt idx="189">
                  <c:v>5.0131300000000002E-3</c:v>
                </c:pt>
                <c:pt idx="190">
                  <c:v>4.3889999999999997E-3</c:v>
                </c:pt>
                <c:pt idx="191">
                  <c:v>5.9578399999999998E-3</c:v>
                </c:pt>
                <c:pt idx="192">
                  <c:v>5.02513E-3</c:v>
                </c:pt>
                <c:pt idx="193">
                  <c:v>3.61255E-3</c:v>
                </c:pt>
                <c:pt idx="194">
                  <c:v>5.4788500000000004E-3</c:v>
                </c:pt>
                <c:pt idx="195">
                  <c:v>9.0887899999999994E-3</c:v>
                </c:pt>
                <c:pt idx="196">
                  <c:v>3.06026E-3</c:v>
                </c:pt>
                <c:pt idx="197">
                  <c:v>4.3066299999999997E-3</c:v>
                </c:pt>
                <c:pt idx="198">
                  <c:v>9.0027700000000002E-3</c:v>
                </c:pt>
                <c:pt idx="199">
                  <c:v>1.0135099999999999E-2</c:v>
                </c:pt>
                <c:pt idx="200">
                  <c:v>8.3843200000000007E-3</c:v>
                </c:pt>
                <c:pt idx="201">
                  <c:v>4.09743E-3</c:v>
                </c:pt>
                <c:pt idx="202">
                  <c:v>1.0633399999999999E-2</c:v>
                </c:pt>
                <c:pt idx="203">
                  <c:v>9.4206299999999993E-3</c:v>
                </c:pt>
                <c:pt idx="204">
                  <c:v>2.44918E-3</c:v>
                </c:pt>
                <c:pt idx="205">
                  <c:v>1.27592E-2</c:v>
                </c:pt>
                <c:pt idx="206">
                  <c:v>4.0844100000000001E-3</c:v>
                </c:pt>
                <c:pt idx="207">
                  <c:v>4.9751200000000004E-3</c:v>
                </c:pt>
                <c:pt idx="208">
                  <c:v>4.7950099999999997E-3</c:v>
                </c:pt>
                <c:pt idx="209">
                  <c:v>4.0349699999999997E-3</c:v>
                </c:pt>
                <c:pt idx="210">
                  <c:v>3.8972899999999999E-3</c:v>
                </c:pt>
                <c:pt idx="211">
                  <c:v>8.2781499999999997E-3</c:v>
                </c:pt>
                <c:pt idx="212">
                  <c:v>1.02623E-2</c:v>
                </c:pt>
                <c:pt idx="213">
                  <c:v>8.7107999999999994E-3</c:v>
                </c:pt>
                <c:pt idx="214">
                  <c:v>5.0798299999999996E-3</c:v>
                </c:pt>
                <c:pt idx="215">
                  <c:v>4.4984300000000003E-3</c:v>
                </c:pt>
                <c:pt idx="216">
                  <c:v>1.7417800000000001E-3</c:v>
                </c:pt>
                <c:pt idx="217">
                  <c:v>5.8207199999999997E-3</c:v>
                </c:pt>
                <c:pt idx="218">
                  <c:v>4.4843000000000001E-3</c:v>
                </c:pt>
                <c:pt idx="219">
                  <c:v>1.44452E-2</c:v>
                </c:pt>
                <c:pt idx="220">
                  <c:v>1.20454E-2</c:v>
                </c:pt>
                <c:pt idx="221">
                  <c:v>8.72678E-3</c:v>
                </c:pt>
                <c:pt idx="222">
                  <c:v>2.3126700000000002E-3</c:v>
                </c:pt>
                <c:pt idx="223">
                  <c:v>6.2688600000000002E-3</c:v>
                </c:pt>
                <c:pt idx="224">
                  <c:v>7.3742399999999998E-3</c:v>
                </c:pt>
                <c:pt idx="225">
                  <c:v>9.0621699999999996E-3</c:v>
                </c:pt>
                <c:pt idx="226">
                  <c:v>7.0488699999999996E-3</c:v>
                </c:pt>
                <c:pt idx="227">
                  <c:v>5.7349200000000001E-3</c:v>
                </c:pt>
                <c:pt idx="228">
                  <c:v>4.9008699999999999E-3</c:v>
                </c:pt>
                <c:pt idx="229">
                  <c:v>6.1099800000000001E-3</c:v>
                </c:pt>
                <c:pt idx="230">
                  <c:v>4.0115899999999998E-3</c:v>
                </c:pt>
                <c:pt idx="231">
                  <c:v>3.23625E-3</c:v>
                </c:pt>
                <c:pt idx="232">
                  <c:v>6.7269299999999999E-3</c:v>
                </c:pt>
                <c:pt idx="233">
                  <c:v>8.0124600000000008E-3</c:v>
                </c:pt>
                <c:pt idx="234">
                  <c:v>7.2975499999999999E-3</c:v>
                </c:pt>
                <c:pt idx="235">
                  <c:v>4.9239000000000002E-3</c:v>
                </c:pt>
                <c:pt idx="236">
                  <c:v>2.40595E-3</c:v>
                </c:pt>
                <c:pt idx="237">
                  <c:v>4.6707099999999998E-3</c:v>
                </c:pt>
                <c:pt idx="238">
                  <c:v>1.16545E-2</c:v>
                </c:pt>
                <c:pt idx="239">
                  <c:v>8.0891999999999995E-3</c:v>
                </c:pt>
                <c:pt idx="240">
                  <c:v>5.41947E-3</c:v>
                </c:pt>
                <c:pt idx="241">
                  <c:v>9.4668700000000005E-3</c:v>
                </c:pt>
                <c:pt idx="242">
                  <c:v>5.1960299999999999E-3</c:v>
                </c:pt>
                <c:pt idx="243">
                  <c:v>6.3709300000000003E-3</c:v>
                </c:pt>
                <c:pt idx="244">
                  <c:v>5.4657799999999999E-3</c:v>
                </c:pt>
                <c:pt idx="245">
                  <c:v>5.3638100000000001E-3</c:v>
                </c:pt>
                <c:pt idx="246">
                  <c:v>4.9236799999999997E-3</c:v>
                </c:pt>
                <c:pt idx="247">
                  <c:v>7.5673299999999997E-3</c:v>
                </c:pt>
                <c:pt idx="248">
                  <c:v>3.7272500000000001E-3</c:v>
                </c:pt>
                <c:pt idx="249">
                  <c:v>3.5079500000000001E-3</c:v>
                </c:pt>
                <c:pt idx="250">
                  <c:v>6.3724300000000001E-3</c:v>
                </c:pt>
                <c:pt idx="251">
                  <c:v>1.8850099999999999E-3</c:v>
                </c:pt>
                <c:pt idx="252">
                  <c:v>2.61035E-3</c:v>
                </c:pt>
                <c:pt idx="253">
                  <c:v>4.5840000000000004E-3</c:v>
                </c:pt>
                <c:pt idx="254">
                  <c:v>7.1709499999999997E-3</c:v>
                </c:pt>
                <c:pt idx="255">
                  <c:v>6.2822499999999996E-3</c:v>
                </c:pt>
                <c:pt idx="256">
                  <c:v>9.5011899999999996E-3</c:v>
                </c:pt>
                <c:pt idx="257">
                  <c:v>8.8476500000000003E-3</c:v>
                </c:pt>
                <c:pt idx="258">
                  <c:v>3.1097299999999998E-3</c:v>
                </c:pt>
                <c:pt idx="259">
                  <c:v>8.5066199999999995E-3</c:v>
                </c:pt>
                <c:pt idx="260">
                  <c:v>5.14139E-3</c:v>
                </c:pt>
                <c:pt idx="261">
                  <c:v>5.7830199999999998E-3</c:v>
                </c:pt>
                <c:pt idx="262">
                  <c:v>3.04017E-3</c:v>
                </c:pt>
                <c:pt idx="263">
                  <c:v>9.0550300000000004E-3</c:v>
                </c:pt>
                <c:pt idx="264">
                  <c:v>6.1133300000000002E-3</c:v>
                </c:pt>
                <c:pt idx="265">
                  <c:v>7.9498899999999994E-3</c:v>
                </c:pt>
                <c:pt idx="266">
                  <c:v>5.3093300000000001E-3</c:v>
                </c:pt>
                <c:pt idx="267">
                  <c:v>3.7362599999999999E-3</c:v>
                </c:pt>
                <c:pt idx="268">
                  <c:v>2.1992499999999998E-3</c:v>
                </c:pt>
                <c:pt idx="269">
                  <c:v>4.3859600000000004E-3</c:v>
                </c:pt>
                <c:pt idx="270">
                  <c:v>4.3031299999999996E-3</c:v>
                </c:pt>
                <c:pt idx="271">
                  <c:v>7.48404E-3</c:v>
                </c:pt>
                <c:pt idx="272">
                  <c:v>4.6992500000000003E-3</c:v>
                </c:pt>
                <c:pt idx="273">
                  <c:v>6.2702699999999997E-3</c:v>
                </c:pt>
                <c:pt idx="274">
                  <c:v>4.1114699999999999E-3</c:v>
                </c:pt>
                <c:pt idx="275">
                  <c:v>1.08389E-2</c:v>
                </c:pt>
                <c:pt idx="276">
                  <c:v>8.4224899999999995E-3</c:v>
                </c:pt>
                <c:pt idx="277">
                  <c:v>2.4277700000000001E-3</c:v>
                </c:pt>
                <c:pt idx="278">
                  <c:v>5.3860000000000002E-3</c:v>
                </c:pt>
                <c:pt idx="279">
                  <c:v>1.38563E-2</c:v>
                </c:pt>
                <c:pt idx="280">
                  <c:v>5.5008000000000001E-3</c:v>
                </c:pt>
                <c:pt idx="281">
                  <c:v>4.2194099999999998E-3</c:v>
                </c:pt>
                <c:pt idx="282">
                  <c:v>4.6620000000000003E-3</c:v>
                </c:pt>
                <c:pt idx="283">
                  <c:v>9.2098900000000001E-3</c:v>
                </c:pt>
                <c:pt idx="284">
                  <c:v>5.3914699999999998E-3</c:v>
                </c:pt>
                <c:pt idx="285">
                  <c:v>5.61313E-3</c:v>
                </c:pt>
                <c:pt idx="286">
                  <c:v>7.2064399999999997E-3</c:v>
                </c:pt>
                <c:pt idx="287">
                  <c:v>8.0106799999999992E-3</c:v>
                </c:pt>
                <c:pt idx="288">
                  <c:v>3.8726300000000002E-3</c:v>
                </c:pt>
                <c:pt idx="289">
                  <c:v>6.68003E-3</c:v>
                </c:pt>
                <c:pt idx="290">
                  <c:v>1.03315E-2</c:v>
                </c:pt>
                <c:pt idx="291">
                  <c:v>3.6504699999999998E-3</c:v>
                </c:pt>
                <c:pt idx="292">
                  <c:v>1.2308400000000001E-2</c:v>
                </c:pt>
                <c:pt idx="293">
                  <c:v>3.6062799999999999E-3</c:v>
                </c:pt>
                <c:pt idx="294">
                  <c:v>5.4066799999999996E-3</c:v>
                </c:pt>
                <c:pt idx="295">
                  <c:v>4.6783600000000003E-3</c:v>
                </c:pt>
                <c:pt idx="296">
                  <c:v>5.2875099999999996E-3</c:v>
                </c:pt>
                <c:pt idx="297">
                  <c:v>1.25468E-2</c:v>
                </c:pt>
                <c:pt idx="298">
                  <c:v>1.04244E-2</c:v>
                </c:pt>
                <c:pt idx="299">
                  <c:v>2.6749899999999999E-3</c:v>
                </c:pt>
                <c:pt idx="300">
                  <c:v>6.6552199999999999E-3</c:v>
                </c:pt>
                <c:pt idx="301">
                  <c:v>8.9285700000000003E-3</c:v>
                </c:pt>
                <c:pt idx="302">
                  <c:v>5.2980099999999997E-3</c:v>
                </c:pt>
                <c:pt idx="303">
                  <c:v>4.0217600000000001E-3</c:v>
                </c:pt>
                <c:pt idx="304">
                  <c:v>8.2215499999999993E-3</c:v>
                </c:pt>
                <c:pt idx="305">
                  <c:v>6.6285700000000003E-3</c:v>
                </c:pt>
                <c:pt idx="306">
                  <c:v>6.1744299999999998E-3</c:v>
                </c:pt>
                <c:pt idx="307">
                  <c:v>7.5538799999999998E-3</c:v>
                </c:pt>
                <c:pt idx="308">
                  <c:v>1.76757E-3</c:v>
                </c:pt>
                <c:pt idx="309">
                  <c:v>7.6619499999999998E-3</c:v>
                </c:pt>
                <c:pt idx="310">
                  <c:v>3.46021E-3</c:v>
                </c:pt>
                <c:pt idx="311">
                  <c:v>9.6427800000000001E-3</c:v>
                </c:pt>
                <c:pt idx="312">
                  <c:v>6.3184499999999998E-3</c:v>
                </c:pt>
                <c:pt idx="313">
                  <c:v>7.8922899999999997E-3</c:v>
                </c:pt>
                <c:pt idx="314">
                  <c:v>5.3346299999999999E-3</c:v>
                </c:pt>
                <c:pt idx="315">
                  <c:v>8.7623200000000005E-3</c:v>
                </c:pt>
                <c:pt idx="316">
                  <c:v>7.2396099999999996E-3</c:v>
                </c:pt>
                <c:pt idx="317">
                  <c:v>3.8967400000000001E-3</c:v>
                </c:pt>
                <c:pt idx="318">
                  <c:v>1.3752E-3</c:v>
                </c:pt>
                <c:pt idx="319">
                  <c:v>3.7811400000000001E-3</c:v>
                </c:pt>
                <c:pt idx="320">
                  <c:v>3.0631500000000002E-3</c:v>
                </c:pt>
                <c:pt idx="321">
                  <c:v>6.0882799999999997E-3</c:v>
                </c:pt>
                <c:pt idx="322">
                  <c:v>7.0718200000000004E-3</c:v>
                </c:pt>
                <c:pt idx="323">
                  <c:v>3.14183E-3</c:v>
                </c:pt>
                <c:pt idx="324">
                  <c:v>2.6223800000000001E-3</c:v>
                </c:pt>
                <c:pt idx="325">
                  <c:v>9.1522200000000008E-3</c:v>
                </c:pt>
                <c:pt idx="326">
                  <c:v>6.48929E-3</c:v>
                </c:pt>
                <c:pt idx="327">
                  <c:v>6.2816599999999997E-3</c:v>
                </c:pt>
                <c:pt idx="328">
                  <c:v>4.7180900000000001E-4</c:v>
                </c:pt>
                <c:pt idx="329">
                  <c:v>9.0415900000000004E-3</c:v>
                </c:pt>
                <c:pt idx="330">
                  <c:v>9.6330300000000008E-3</c:v>
                </c:pt>
                <c:pt idx="331">
                  <c:v>9.8568400000000004E-3</c:v>
                </c:pt>
                <c:pt idx="332">
                  <c:v>8.0256800000000003E-3</c:v>
                </c:pt>
                <c:pt idx="333">
                  <c:v>9.9800400000000008E-3</c:v>
                </c:pt>
                <c:pt idx="334">
                  <c:v>6.8347900000000003E-3</c:v>
                </c:pt>
                <c:pt idx="335">
                  <c:v>2.98439E-3</c:v>
                </c:pt>
                <c:pt idx="336">
                  <c:v>1.02436E-2</c:v>
                </c:pt>
                <c:pt idx="337">
                  <c:v>5.94014E-3</c:v>
                </c:pt>
                <c:pt idx="338">
                  <c:v>2.9438400000000001E-3</c:v>
                </c:pt>
                <c:pt idx="339">
                  <c:v>1.2925499999999999E-2</c:v>
                </c:pt>
                <c:pt idx="340">
                  <c:v>6.3544400000000003E-3</c:v>
                </c:pt>
                <c:pt idx="341">
                  <c:v>1.6521299999999999E-2</c:v>
                </c:pt>
                <c:pt idx="342">
                  <c:v>3.3003300000000002E-3</c:v>
                </c:pt>
                <c:pt idx="343">
                  <c:v>4.22932E-3</c:v>
                </c:pt>
                <c:pt idx="344">
                  <c:v>9.8987599999999995E-3</c:v>
                </c:pt>
                <c:pt idx="345">
                  <c:v>8.9545600000000003E-3</c:v>
                </c:pt>
                <c:pt idx="346">
                  <c:v>1.11582E-3</c:v>
                </c:pt>
                <c:pt idx="347">
                  <c:v>6.1405499999999998E-3</c:v>
                </c:pt>
                <c:pt idx="348">
                  <c:v>4.1331299999999996E-3</c:v>
                </c:pt>
                <c:pt idx="349">
                  <c:v>4.5971400000000004E-3</c:v>
                </c:pt>
                <c:pt idx="350">
                  <c:v>4.4083500000000001E-3</c:v>
                </c:pt>
                <c:pt idx="351">
                  <c:v>7.1258900000000002E-3</c:v>
                </c:pt>
                <c:pt idx="352">
                  <c:v>4.1372600000000002E-3</c:v>
                </c:pt>
                <c:pt idx="353">
                  <c:v>4.68645E-3</c:v>
                </c:pt>
                <c:pt idx="354">
                  <c:v>5.9760999999999998E-3</c:v>
                </c:pt>
                <c:pt idx="355">
                  <c:v>5.7243499999999996E-3</c:v>
                </c:pt>
                <c:pt idx="356">
                  <c:v>6.8059100000000001E-3</c:v>
                </c:pt>
                <c:pt idx="357">
                  <c:v>3.3670000000000002E-3</c:v>
                </c:pt>
                <c:pt idx="358">
                  <c:v>8.05524E-3</c:v>
                </c:pt>
                <c:pt idx="359">
                  <c:v>7.8055299999999998E-3</c:v>
                </c:pt>
                <c:pt idx="360">
                  <c:v>7.3529399999999996E-3</c:v>
                </c:pt>
                <c:pt idx="361">
                  <c:v>4.6143699999999996E-3</c:v>
                </c:pt>
                <c:pt idx="362">
                  <c:v>6.9320199999999997E-3</c:v>
                </c:pt>
                <c:pt idx="363">
                  <c:v>4.5464900000000003E-3</c:v>
                </c:pt>
                <c:pt idx="364">
                  <c:v>3.7348300000000002E-3</c:v>
                </c:pt>
                <c:pt idx="365">
                  <c:v>4.2844900000000002E-3</c:v>
                </c:pt>
                <c:pt idx="366">
                  <c:v>1.03543E-2</c:v>
                </c:pt>
                <c:pt idx="367">
                  <c:v>9.2613000000000001E-3</c:v>
                </c:pt>
                <c:pt idx="368">
                  <c:v>4.6849400000000003E-3</c:v>
                </c:pt>
                <c:pt idx="369">
                  <c:v>4.3083899999999996E-3</c:v>
                </c:pt>
                <c:pt idx="370">
                  <c:v>9.2872100000000006E-3</c:v>
                </c:pt>
                <c:pt idx="371">
                  <c:v>5.8690699999999997E-3</c:v>
                </c:pt>
                <c:pt idx="372">
                  <c:v>6.2738100000000003E-3</c:v>
                </c:pt>
                <c:pt idx="373">
                  <c:v>6.3157899999999999E-3</c:v>
                </c:pt>
                <c:pt idx="374">
                  <c:v>5.0107399999999996E-3</c:v>
                </c:pt>
                <c:pt idx="375">
                  <c:v>5.8558600000000001E-3</c:v>
                </c:pt>
                <c:pt idx="376">
                  <c:v>1.0810800000000001E-2</c:v>
                </c:pt>
                <c:pt idx="377">
                  <c:v>3.1602700000000002E-3</c:v>
                </c:pt>
                <c:pt idx="378">
                  <c:v>3.7912599999999999E-3</c:v>
                </c:pt>
                <c:pt idx="379">
                  <c:v>1.0488000000000001E-2</c:v>
                </c:pt>
                <c:pt idx="380">
                  <c:v>1.04758E-2</c:v>
                </c:pt>
                <c:pt idx="381">
                  <c:v>7.3243300000000004E-3</c:v>
                </c:pt>
                <c:pt idx="382">
                  <c:v>3.7853499999999998E-3</c:v>
                </c:pt>
                <c:pt idx="383">
                  <c:v>4.2899100000000001E-3</c:v>
                </c:pt>
                <c:pt idx="384">
                  <c:v>6.71785E-3</c:v>
                </c:pt>
                <c:pt idx="385">
                  <c:v>5.6792400000000003E-3</c:v>
                </c:pt>
                <c:pt idx="386">
                  <c:v>8.1092600000000001E-3</c:v>
                </c:pt>
                <c:pt idx="387">
                  <c:v>3.8643200000000001E-3</c:v>
                </c:pt>
                <c:pt idx="388">
                  <c:v>8.3748299999999998E-3</c:v>
                </c:pt>
                <c:pt idx="389">
                  <c:v>1.1977399999999999E-2</c:v>
                </c:pt>
                <c:pt idx="390">
                  <c:v>6.1755600000000001E-3</c:v>
                </c:pt>
                <c:pt idx="391">
                  <c:v>1.7693E-2</c:v>
                </c:pt>
                <c:pt idx="392">
                  <c:v>4.9462400000000002E-3</c:v>
                </c:pt>
                <c:pt idx="393">
                  <c:v>7.8886300000000006E-3</c:v>
                </c:pt>
                <c:pt idx="394">
                  <c:v>7.6222700000000004E-3</c:v>
                </c:pt>
                <c:pt idx="395">
                  <c:v>1.7590100000000001E-3</c:v>
                </c:pt>
                <c:pt idx="396">
                  <c:v>4.6316700000000001E-3</c:v>
                </c:pt>
                <c:pt idx="397">
                  <c:v>2.2553E-3</c:v>
                </c:pt>
                <c:pt idx="398">
                  <c:v>2.3060799999999998E-3</c:v>
                </c:pt>
                <c:pt idx="399">
                  <c:v>4.6130199999999998E-3</c:v>
                </c:pt>
                <c:pt idx="400">
                  <c:v>6.64381E-3</c:v>
                </c:pt>
                <c:pt idx="401">
                  <c:v>7.0439099999999996E-3</c:v>
                </c:pt>
                <c:pt idx="402">
                  <c:v>9.6131299999999992E-3</c:v>
                </c:pt>
                <c:pt idx="403">
                  <c:v>5.5581299999999997E-3</c:v>
                </c:pt>
                <c:pt idx="404">
                  <c:v>4.6968399999999999E-3</c:v>
                </c:pt>
                <c:pt idx="405">
                  <c:v>5.3238699999999996E-3</c:v>
                </c:pt>
                <c:pt idx="406">
                  <c:v>3.84702E-3</c:v>
                </c:pt>
                <c:pt idx="407">
                  <c:v>1.2859600000000001E-2</c:v>
                </c:pt>
                <c:pt idx="408">
                  <c:v>3.4046699999999998E-3</c:v>
                </c:pt>
                <c:pt idx="409">
                  <c:v>4.7835999999999998E-3</c:v>
                </c:pt>
                <c:pt idx="410">
                  <c:v>1.12816E-3</c:v>
                </c:pt>
                <c:pt idx="411">
                  <c:v>4.6522400000000002E-3</c:v>
                </c:pt>
                <c:pt idx="412">
                  <c:v>7.5104899999999999E-3</c:v>
                </c:pt>
                <c:pt idx="413">
                  <c:v>5.7418499999999997E-3</c:v>
                </c:pt>
                <c:pt idx="414">
                  <c:v>3.1242499999999999E-3</c:v>
                </c:pt>
                <c:pt idx="415">
                  <c:v>5.5736199999999996E-3</c:v>
                </c:pt>
                <c:pt idx="416">
                  <c:v>7.5354599999999999E-3</c:v>
                </c:pt>
                <c:pt idx="417">
                  <c:v>3.0169400000000001E-3</c:v>
                </c:pt>
                <c:pt idx="418">
                  <c:v>5.69551E-3</c:v>
                </c:pt>
                <c:pt idx="419">
                  <c:v>7.2320800000000001E-3</c:v>
                </c:pt>
                <c:pt idx="420">
                  <c:v>6.7157700000000002E-3</c:v>
                </c:pt>
                <c:pt idx="421">
                  <c:v>3.34848E-3</c:v>
                </c:pt>
                <c:pt idx="422">
                  <c:v>5.6497199999999996E-3</c:v>
                </c:pt>
                <c:pt idx="423">
                  <c:v>4.6970400000000004E-3</c:v>
                </c:pt>
                <c:pt idx="424">
                  <c:v>5.3787499999999999E-3</c:v>
                </c:pt>
                <c:pt idx="425">
                  <c:v>3.03455E-3</c:v>
                </c:pt>
                <c:pt idx="426">
                  <c:v>1.94553E-3</c:v>
                </c:pt>
                <c:pt idx="427">
                  <c:v>7.8669399999999994E-3</c:v>
                </c:pt>
                <c:pt idx="428">
                  <c:v>7.7951000000000001E-3</c:v>
                </c:pt>
                <c:pt idx="429">
                  <c:v>8.5953399999999999E-3</c:v>
                </c:pt>
                <c:pt idx="430">
                  <c:v>5.4776499999999997E-3</c:v>
                </c:pt>
                <c:pt idx="431">
                  <c:v>8.1390200000000003E-3</c:v>
                </c:pt>
                <c:pt idx="432">
                  <c:v>1.00406E-2</c:v>
                </c:pt>
                <c:pt idx="433">
                  <c:v>2.5962799999999999E-3</c:v>
                </c:pt>
                <c:pt idx="434">
                  <c:v>2.9789199999999999E-3</c:v>
                </c:pt>
                <c:pt idx="435">
                  <c:v>7.49659E-3</c:v>
                </c:pt>
                <c:pt idx="436">
                  <c:v>4.1341299999999997E-3</c:v>
                </c:pt>
                <c:pt idx="437">
                  <c:v>7.2094999999999998E-3</c:v>
                </c:pt>
                <c:pt idx="438">
                  <c:v>3.87244E-3</c:v>
                </c:pt>
                <c:pt idx="439">
                  <c:v>4.5361799999999999E-3</c:v>
                </c:pt>
                <c:pt idx="440">
                  <c:v>5.5542100000000004E-3</c:v>
                </c:pt>
                <c:pt idx="441">
                  <c:v>1.0171100000000001E-2</c:v>
                </c:pt>
                <c:pt idx="442">
                  <c:v>1.1313200000000001E-2</c:v>
                </c:pt>
                <c:pt idx="443">
                  <c:v>1.55242E-2</c:v>
                </c:pt>
                <c:pt idx="444">
                  <c:v>2.63562E-3</c:v>
                </c:pt>
                <c:pt idx="445">
                  <c:v>7.27182E-3</c:v>
                </c:pt>
                <c:pt idx="446">
                  <c:v>5.6537100000000002E-3</c:v>
                </c:pt>
                <c:pt idx="447">
                  <c:v>9.1528300000000007E-3</c:v>
                </c:pt>
                <c:pt idx="448">
                  <c:v>3.8366099999999998E-3</c:v>
                </c:pt>
                <c:pt idx="449">
                  <c:v>5.1716000000000002E-3</c:v>
                </c:pt>
                <c:pt idx="450">
                  <c:v>6.05245E-3</c:v>
                </c:pt>
                <c:pt idx="451">
                  <c:v>1.2094799999999999E-2</c:v>
                </c:pt>
                <c:pt idx="452">
                  <c:v>4.0604600000000001E-3</c:v>
                </c:pt>
                <c:pt idx="453">
                  <c:v>5.4668700000000004E-3</c:v>
                </c:pt>
                <c:pt idx="454">
                  <c:v>7.3545299999999997E-3</c:v>
                </c:pt>
                <c:pt idx="455">
                  <c:v>9.4915299999999998E-3</c:v>
                </c:pt>
                <c:pt idx="456">
                  <c:v>7.9329099999999996E-3</c:v>
                </c:pt>
                <c:pt idx="457">
                  <c:v>5.8746700000000002E-3</c:v>
                </c:pt>
                <c:pt idx="458">
                  <c:v>8.35522E-3</c:v>
                </c:pt>
                <c:pt idx="459">
                  <c:v>8.6062599999999993E-3</c:v>
                </c:pt>
                <c:pt idx="460">
                  <c:v>9.4854199999999996E-3</c:v>
                </c:pt>
                <c:pt idx="461">
                  <c:v>2.87288E-3</c:v>
                </c:pt>
                <c:pt idx="462">
                  <c:v>5.0761399999999998E-3</c:v>
                </c:pt>
                <c:pt idx="463">
                  <c:v>5.8903499999999999E-3</c:v>
                </c:pt>
                <c:pt idx="464">
                  <c:v>6.6064699999999997E-3</c:v>
                </c:pt>
                <c:pt idx="465">
                  <c:v>1.26496E-2</c:v>
                </c:pt>
                <c:pt idx="466">
                  <c:v>8.7625600000000008E-3</c:v>
                </c:pt>
                <c:pt idx="467">
                  <c:v>4.7660300000000001E-3</c:v>
                </c:pt>
                <c:pt idx="468">
                  <c:v>7.4725299999999998E-3</c:v>
                </c:pt>
                <c:pt idx="469">
                  <c:v>1.0263899999999999E-2</c:v>
                </c:pt>
                <c:pt idx="470">
                  <c:v>5.33096E-3</c:v>
                </c:pt>
                <c:pt idx="471">
                  <c:v>5.0933799999999998E-3</c:v>
                </c:pt>
                <c:pt idx="472">
                  <c:v>9.8121100000000006E-3</c:v>
                </c:pt>
                <c:pt idx="473">
                  <c:v>3.6066399999999999E-3</c:v>
                </c:pt>
                <c:pt idx="474">
                  <c:v>5.0973099999999999E-3</c:v>
                </c:pt>
                <c:pt idx="475">
                  <c:v>4.3031299999999996E-3</c:v>
                </c:pt>
                <c:pt idx="476">
                  <c:v>4.7339900000000004E-3</c:v>
                </c:pt>
                <c:pt idx="477">
                  <c:v>5.31797E-3</c:v>
                </c:pt>
                <c:pt idx="478">
                  <c:v>4.6189400000000002E-3</c:v>
                </c:pt>
                <c:pt idx="479">
                  <c:v>1.0222999999999999E-2</c:v>
                </c:pt>
                <c:pt idx="480">
                  <c:v>6.5957400000000001E-3</c:v>
                </c:pt>
                <c:pt idx="481">
                  <c:v>4.8853000000000004E-3</c:v>
                </c:pt>
                <c:pt idx="482">
                  <c:v>2.8825399999999998E-3</c:v>
                </c:pt>
                <c:pt idx="483">
                  <c:v>6.8791599999999996E-3</c:v>
                </c:pt>
                <c:pt idx="484">
                  <c:v>5.3101600000000004E-3</c:v>
                </c:pt>
                <c:pt idx="485">
                  <c:v>3.5833699999999998E-3</c:v>
                </c:pt>
                <c:pt idx="486">
                  <c:v>2.4142899999999999E-3</c:v>
                </c:pt>
                <c:pt idx="487">
                  <c:v>5.4740500000000003E-3</c:v>
                </c:pt>
                <c:pt idx="488">
                  <c:v>5.4945100000000002E-3</c:v>
                </c:pt>
                <c:pt idx="489">
                  <c:v>5.8997099999999999E-3</c:v>
                </c:pt>
                <c:pt idx="490">
                  <c:v>3.0338399999999999E-3</c:v>
                </c:pt>
                <c:pt idx="491">
                  <c:v>7.4465499999999997E-3</c:v>
                </c:pt>
                <c:pt idx="492">
                  <c:v>4.5465999999999996E-3</c:v>
                </c:pt>
                <c:pt idx="493">
                  <c:v>7.1959099999999998E-3</c:v>
                </c:pt>
                <c:pt idx="494">
                  <c:v>3.5794199999999998E-3</c:v>
                </c:pt>
                <c:pt idx="495">
                  <c:v>5.1731900000000003E-3</c:v>
                </c:pt>
                <c:pt idx="496">
                  <c:v>4.5777099999999996E-3</c:v>
                </c:pt>
                <c:pt idx="497">
                  <c:v>1.0744800000000001E-2</c:v>
                </c:pt>
                <c:pt idx="498">
                  <c:v>3.5265600000000002E-3</c:v>
                </c:pt>
                <c:pt idx="499">
                  <c:v>8.4257199999999994E-3</c:v>
                </c:pt>
                <c:pt idx="500">
                  <c:v>6.6498499999999997E-3</c:v>
                </c:pt>
                <c:pt idx="501">
                  <c:v>1.05843E-2</c:v>
                </c:pt>
                <c:pt idx="502">
                  <c:v>4.6228700000000003E-3</c:v>
                </c:pt>
                <c:pt idx="503">
                  <c:v>4.2691600000000001E-3</c:v>
                </c:pt>
                <c:pt idx="504">
                  <c:v>4.8487599999999997E-3</c:v>
                </c:pt>
                <c:pt idx="505">
                  <c:v>3.17965E-3</c:v>
                </c:pt>
                <c:pt idx="506">
                  <c:v>5.0516600000000004E-3</c:v>
                </c:pt>
                <c:pt idx="507">
                  <c:v>3.5453099999999999E-3</c:v>
                </c:pt>
                <c:pt idx="508">
                  <c:v>3.49738E-3</c:v>
                </c:pt>
                <c:pt idx="509">
                  <c:v>3.7209299999999999E-3</c:v>
                </c:pt>
                <c:pt idx="510">
                  <c:v>6.8181800000000001E-3</c:v>
                </c:pt>
                <c:pt idx="511">
                  <c:v>1.08342E-2</c:v>
                </c:pt>
                <c:pt idx="512">
                  <c:v>5.8772299999999998E-3</c:v>
                </c:pt>
                <c:pt idx="513">
                  <c:v>4.7573700000000003E-3</c:v>
                </c:pt>
                <c:pt idx="514">
                  <c:v>7.4257400000000001E-3</c:v>
                </c:pt>
                <c:pt idx="515">
                  <c:v>8.4546699999999992E-3</c:v>
                </c:pt>
                <c:pt idx="516">
                  <c:v>6.3737799999999999E-3</c:v>
                </c:pt>
                <c:pt idx="517">
                  <c:v>6.6974599999999997E-3</c:v>
                </c:pt>
                <c:pt idx="518">
                  <c:v>3.6101100000000001E-3</c:v>
                </c:pt>
                <c:pt idx="519">
                  <c:v>7.6477400000000001E-3</c:v>
                </c:pt>
                <c:pt idx="520">
                  <c:v>5.43613E-3</c:v>
                </c:pt>
                <c:pt idx="521">
                  <c:v>2.1311899999999998E-3</c:v>
                </c:pt>
                <c:pt idx="522">
                  <c:v>7.2694200000000004E-3</c:v>
                </c:pt>
                <c:pt idx="523">
                  <c:v>6.6504099999999998E-3</c:v>
                </c:pt>
                <c:pt idx="524">
                  <c:v>5.0946100000000003E-3</c:v>
                </c:pt>
                <c:pt idx="525">
                  <c:v>5.5815999999999999E-3</c:v>
                </c:pt>
                <c:pt idx="526">
                  <c:v>8.1086999999999999E-3</c:v>
                </c:pt>
                <c:pt idx="527">
                  <c:v>1.11532E-2</c:v>
                </c:pt>
                <c:pt idx="528">
                  <c:v>7.2202200000000003E-3</c:v>
                </c:pt>
                <c:pt idx="529">
                  <c:v>3.0322700000000001E-3</c:v>
                </c:pt>
                <c:pt idx="530">
                  <c:v>8.6730300000000004E-4</c:v>
                </c:pt>
                <c:pt idx="531">
                  <c:v>4.8646399999999999E-3</c:v>
                </c:pt>
                <c:pt idx="532">
                  <c:v>4.8220399999999997E-3</c:v>
                </c:pt>
                <c:pt idx="533">
                  <c:v>3.82409E-3</c:v>
                </c:pt>
                <c:pt idx="534">
                  <c:v>5.2059799999999998E-3</c:v>
                </c:pt>
                <c:pt idx="535">
                  <c:v>9.6318500000000008E-3</c:v>
                </c:pt>
                <c:pt idx="536">
                  <c:v>3.5523999999999998E-3</c:v>
                </c:pt>
                <c:pt idx="537">
                  <c:v>3.06098E-3</c:v>
                </c:pt>
                <c:pt idx="538">
                  <c:v>5.4016000000000003E-3</c:v>
                </c:pt>
                <c:pt idx="539">
                  <c:v>1.28261E-2</c:v>
                </c:pt>
                <c:pt idx="540">
                  <c:v>8.1651199999999997E-3</c:v>
                </c:pt>
                <c:pt idx="541">
                  <c:v>3.6052300000000001E-3</c:v>
                </c:pt>
                <c:pt idx="542">
                  <c:v>1.00892E-2</c:v>
                </c:pt>
                <c:pt idx="543">
                  <c:v>4.4062600000000004E-3</c:v>
                </c:pt>
                <c:pt idx="544">
                  <c:v>4.9654599999999997E-3</c:v>
                </c:pt>
                <c:pt idx="545">
                  <c:v>5.9387800000000003E-3</c:v>
                </c:pt>
                <c:pt idx="546">
                  <c:v>1.2149500000000001E-2</c:v>
                </c:pt>
                <c:pt idx="547">
                  <c:v>5.8934499999999997E-3</c:v>
                </c:pt>
                <c:pt idx="548">
                  <c:v>5.8584900000000001E-3</c:v>
                </c:pt>
                <c:pt idx="549">
                  <c:v>6.3607500000000001E-3</c:v>
                </c:pt>
                <c:pt idx="550">
                  <c:v>2.2706599999999999E-3</c:v>
                </c:pt>
                <c:pt idx="551">
                  <c:v>4.1909199999999999E-3</c:v>
                </c:pt>
                <c:pt idx="552">
                  <c:v>8.1106900000000003E-3</c:v>
                </c:pt>
                <c:pt idx="553">
                  <c:v>6.0162200000000001E-3</c:v>
                </c:pt>
                <c:pt idx="554">
                  <c:v>2.7347299999999999E-3</c:v>
                </c:pt>
                <c:pt idx="555">
                  <c:v>4.8532499999999999E-3</c:v>
                </c:pt>
                <c:pt idx="556">
                  <c:v>7.6212500000000004E-3</c:v>
                </c:pt>
                <c:pt idx="557">
                  <c:v>6.8891300000000003E-3</c:v>
                </c:pt>
                <c:pt idx="558">
                  <c:v>2.8316299999999999E-3</c:v>
                </c:pt>
                <c:pt idx="559">
                  <c:v>4.6749799999999996E-3</c:v>
                </c:pt>
                <c:pt idx="560">
                  <c:v>6.8139100000000003E-3</c:v>
                </c:pt>
                <c:pt idx="561">
                  <c:v>5.5805999999999998E-3</c:v>
                </c:pt>
                <c:pt idx="562">
                  <c:v>1.0855699999999999E-2</c:v>
                </c:pt>
                <c:pt idx="563">
                  <c:v>7.5943699999999996E-3</c:v>
                </c:pt>
                <c:pt idx="564">
                  <c:v>6.8430699999999997E-3</c:v>
                </c:pt>
                <c:pt idx="565">
                  <c:v>1.8009899999999999E-3</c:v>
                </c:pt>
                <c:pt idx="566">
                  <c:v>8.5933999999999993E-3</c:v>
                </c:pt>
                <c:pt idx="567">
                  <c:v>1.24105E-2</c:v>
                </c:pt>
                <c:pt idx="568">
                  <c:v>6.0514399999999999E-3</c:v>
                </c:pt>
                <c:pt idx="569">
                  <c:v>6.2058599999999997E-3</c:v>
                </c:pt>
                <c:pt idx="570">
                  <c:v>3.7339600000000001E-3</c:v>
                </c:pt>
                <c:pt idx="571">
                  <c:v>7.4144900000000001E-3</c:v>
                </c:pt>
                <c:pt idx="572">
                  <c:v>7.2712599999999999E-3</c:v>
                </c:pt>
                <c:pt idx="573">
                  <c:v>5.1341900000000003E-3</c:v>
                </c:pt>
                <c:pt idx="574">
                  <c:v>8.5836899999999997E-3</c:v>
                </c:pt>
                <c:pt idx="575">
                  <c:v>1.13861E-2</c:v>
                </c:pt>
                <c:pt idx="576">
                  <c:v>7.07495E-3</c:v>
                </c:pt>
                <c:pt idx="577">
                  <c:v>8.7293900000000001E-3</c:v>
                </c:pt>
                <c:pt idx="578">
                  <c:v>6.5101100000000004E-3</c:v>
                </c:pt>
                <c:pt idx="579">
                  <c:v>3.8142200000000001E-3</c:v>
                </c:pt>
                <c:pt idx="580">
                  <c:v>5.2493399999999999E-3</c:v>
                </c:pt>
                <c:pt idx="581">
                  <c:v>1.03926E-2</c:v>
                </c:pt>
                <c:pt idx="582">
                  <c:v>7.1577000000000003E-3</c:v>
                </c:pt>
                <c:pt idx="583">
                  <c:v>6.5744699999999998E-3</c:v>
                </c:pt>
                <c:pt idx="584">
                  <c:v>9.4123599999999998E-3</c:v>
                </c:pt>
                <c:pt idx="585">
                  <c:v>5.8191600000000003E-3</c:v>
                </c:pt>
                <c:pt idx="586">
                  <c:v>6.41319E-3</c:v>
                </c:pt>
                <c:pt idx="587">
                  <c:v>6.1807299999999997E-3</c:v>
                </c:pt>
                <c:pt idx="588">
                  <c:v>6.3430099999999996E-3</c:v>
                </c:pt>
                <c:pt idx="589">
                  <c:v>2.3928600000000001E-3</c:v>
                </c:pt>
                <c:pt idx="590">
                  <c:v>4.8667399999999996E-3</c:v>
                </c:pt>
                <c:pt idx="591">
                  <c:v>5.6337999999999996E-3</c:v>
                </c:pt>
                <c:pt idx="592">
                  <c:v>1.1211799999999999E-2</c:v>
                </c:pt>
                <c:pt idx="593">
                  <c:v>1.1895899999999999E-2</c:v>
                </c:pt>
                <c:pt idx="594">
                  <c:v>8.0664299999999994E-3</c:v>
                </c:pt>
                <c:pt idx="595">
                  <c:v>5.1989200000000001E-3</c:v>
                </c:pt>
                <c:pt idx="596">
                  <c:v>4.3478299999999996E-3</c:v>
                </c:pt>
                <c:pt idx="597">
                  <c:v>2.9802800000000001E-3</c:v>
                </c:pt>
                <c:pt idx="598">
                  <c:v>1.222E-2</c:v>
                </c:pt>
                <c:pt idx="599">
                  <c:v>4.6852700000000001E-3</c:v>
                </c:pt>
                <c:pt idx="600">
                  <c:v>1.17941E-2</c:v>
                </c:pt>
                <c:pt idx="601">
                  <c:v>8.1419600000000002E-3</c:v>
                </c:pt>
                <c:pt idx="602">
                  <c:v>2.9871300000000002E-3</c:v>
                </c:pt>
                <c:pt idx="603">
                  <c:v>8.5374100000000005E-3</c:v>
                </c:pt>
                <c:pt idx="604">
                  <c:v>1.0566799999999999E-2</c:v>
                </c:pt>
                <c:pt idx="605">
                  <c:v>8.1947500000000006E-3</c:v>
                </c:pt>
                <c:pt idx="606">
                  <c:v>4.2486599999999996E-3</c:v>
                </c:pt>
                <c:pt idx="607">
                  <c:v>5.7923999999999996E-3</c:v>
                </c:pt>
                <c:pt idx="608">
                  <c:v>1.09385E-2</c:v>
                </c:pt>
                <c:pt idx="609">
                  <c:v>5.8695700000000002E-3</c:v>
                </c:pt>
                <c:pt idx="610">
                  <c:v>4.0660100000000001E-3</c:v>
                </c:pt>
                <c:pt idx="611">
                  <c:v>1.06704E-2</c:v>
                </c:pt>
                <c:pt idx="612">
                  <c:v>6.0918500000000002E-3</c:v>
                </c:pt>
                <c:pt idx="613">
                  <c:v>6.29723E-3</c:v>
                </c:pt>
                <c:pt idx="614">
                  <c:v>5.5109099999999999E-3</c:v>
                </c:pt>
                <c:pt idx="615">
                  <c:v>2.0371199999999999E-3</c:v>
                </c:pt>
                <c:pt idx="616">
                  <c:v>2.7288500000000001E-3</c:v>
                </c:pt>
                <c:pt idx="617">
                  <c:v>3.8619399999999999E-3</c:v>
                </c:pt>
                <c:pt idx="618">
                  <c:v>6.4148299999999998E-3</c:v>
                </c:pt>
                <c:pt idx="619">
                  <c:v>1.43914E-3</c:v>
                </c:pt>
                <c:pt idx="620">
                  <c:v>2.2089700000000002E-3</c:v>
                </c:pt>
                <c:pt idx="621">
                  <c:v>1.0681499999999999E-3</c:v>
                </c:pt>
                <c:pt idx="622">
                  <c:v>6.6804899999999999E-3</c:v>
                </c:pt>
                <c:pt idx="623">
                  <c:v>5.9255699999999998E-3</c:v>
                </c:pt>
                <c:pt idx="624">
                  <c:v>4.5361799999999999E-3</c:v>
                </c:pt>
                <c:pt idx="625">
                  <c:v>6.0380900000000003E-3</c:v>
                </c:pt>
                <c:pt idx="626">
                  <c:v>1.08948E-2</c:v>
                </c:pt>
                <c:pt idx="627">
                  <c:v>8.5127699999999994E-3</c:v>
                </c:pt>
                <c:pt idx="628">
                  <c:v>4.3122999999999998E-3</c:v>
                </c:pt>
                <c:pt idx="629">
                  <c:v>5.9880200000000001E-3</c:v>
                </c:pt>
                <c:pt idx="630">
                  <c:v>3.70113E-3</c:v>
                </c:pt>
                <c:pt idx="631">
                  <c:v>4.8521299999999996E-3</c:v>
                </c:pt>
                <c:pt idx="632">
                  <c:v>8.4602400000000008E-3</c:v>
                </c:pt>
                <c:pt idx="633">
                  <c:v>6.2008100000000002E-3</c:v>
                </c:pt>
                <c:pt idx="634">
                  <c:v>1.0845E-2</c:v>
                </c:pt>
                <c:pt idx="635">
                  <c:v>9.6412600000000005E-3</c:v>
                </c:pt>
                <c:pt idx="636">
                  <c:v>3.7744200000000001E-3</c:v>
                </c:pt>
                <c:pt idx="637">
                  <c:v>5.66893E-3</c:v>
                </c:pt>
                <c:pt idx="638">
                  <c:v>5.3230100000000004E-3</c:v>
                </c:pt>
                <c:pt idx="639">
                  <c:v>6.3219699999999997E-3</c:v>
                </c:pt>
                <c:pt idx="640">
                  <c:v>3.1242499999999999E-3</c:v>
                </c:pt>
                <c:pt idx="641">
                  <c:v>6.68747E-3</c:v>
                </c:pt>
                <c:pt idx="642">
                  <c:v>1.2321199999999999E-2</c:v>
                </c:pt>
                <c:pt idx="643">
                  <c:v>7.6563200000000003E-3</c:v>
                </c:pt>
                <c:pt idx="644">
                  <c:v>9.9976200000000005E-3</c:v>
                </c:pt>
                <c:pt idx="645">
                  <c:v>1.13712E-2</c:v>
                </c:pt>
                <c:pt idx="646">
                  <c:v>4.4632400000000003E-3</c:v>
                </c:pt>
                <c:pt idx="647">
                  <c:v>5.1717000000000004E-3</c:v>
                </c:pt>
                <c:pt idx="648">
                  <c:v>4.2821700000000001E-3</c:v>
                </c:pt>
                <c:pt idx="649">
                  <c:v>7.7108400000000001E-3</c:v>
                </c:pt>
                <c:pt idx="650">
                  <c:v>1.1201900000000001E-2</c:v>
                </c:pt>
                <c:pt idx="651">
                  <c:v>8.8324000000000007E-3</c:v>
                </c:pt>
                <c:pt idx="652">
                  <c:v>4.1369800000000002E-3</c:v>
                </c:pt>
                <c:pt idx="653">
                  <c:v>8.5947599999999999E-3</c:v>
                </c:pt>
                <c:pt idx="654">
                  <c:v>3.1189999999999998E-3</c:v>
                </c:pt>
                <c:pt idx="655">
                  <c:v>5.0432300000000001E-3</c:v>
                </c:pt>
                <c:pt idx="656">
                  <c:v>2.6408500000000001E-3</c:v>
                </c:pt>
                <c:pt idx="657">
                  <c:v>4.0816300000000002E-3</c:v>
                </c:pt>
                <c:pt idx="658">
                  <c:v>4.94305E-3</c:v>
                </c:pt>
                <c:pt idx="659">
                  <c:v>6.0989399999999997E-3</c:v>
                </c:pt>
                <c:pt idx="660">
                  <c:v>5.9497600000000001E-3</c:v>
                </c:pt>
                <c:pt idx="661">
                  <c:v>4.6449899999999999E-3</c:v>
                </c:pt>
                <c:pt idx="662">
                  <c:v>3.9569100000000001E-3</c:v>
                </c:pt>
                <c:pt idx="663">
                  <c:v>1.1525999999999999E-3</c:v>
                </c:pt>
                <c:pt idx="664">
                  <c:v>6.1306299999999998E-3</c:v>
                </c:pt>
                <c:pt idx="665">
                  <c:v>2.60232E-3</c:v>
                </c:pt>
                <c:pt idx="666">
                  <c:v>5.3114399999999997E-3</c:v>
                </c:pt>
                <c:pt idx="667">
                  <c:v>5.9728899999999998E-3</c:v>
                </c:pt>
                <c:pt idx="668">
                  <c:v>4.1748499999999999E-3</c:v>
                </c:pt>
                <c:pt idx="669">
                  <c:v>4.9272099999999996E-3</c:v>
                </c:pt>
                <c:pt idx="670">
                  <c:v>4.5632299999999997E-3</c:v>
                </c:pt>
                <c:pt idx="671">
                  <c:v>2.1659100000000001E-3</c:v>
                </c:pt>
                <c:pt idx="672">
                  <c:v>7.0360600000000002E-3</c:v>
                </c:pt>
                <c:pt idx="673">
                  <c:v>7.5417899999999996E-3</c:v>
                </c:pt>
                <c:pt idx="674">
                  <c:v>5.6818199999999998E-3</c:v>
                </c:pt>
                <c:pt idx="675">
                  <c:v>3.9279099999999997E-3</c:v>
                </c:pt>
                <c:pt idx="676">
                  <c:v>5.0929499999999997E-3</c:v>
                </c:pt>
                <c:pt idx="677">
                  <c:v>7.04691E-3</c:v>
                </c:pt>
                <c:pt idx="678">
                  <c:v>6.7710499999999998E-3</c:v>
                </c:pt>
                <c:pt idx="679">
                  <c:v>3.9982200000000002E-3</c:v>
                </c:pt>
                <c:pt idx="680">
                  <c:v>1.09204E-2</c:v>
                </c:pt>
                <c:pt idx="681">
                  <c:v>6.5212500000000001E-3</c:v>
                </c:pt>
                <c:pt idx="682">
                  <c:v>2.7758499999999998E-3</c:v>
                </c:pt>
                <c:pt idx="683">
                  <c:v>4.70588E-3</c:v>
                </c:pt>
                <c:pt idx="684">
                  <c:v>2.3640699999999998E-3</c:v>
                </c:pt>
                <c:pt idx="685">
                  <c:v>6.3195100000000004E-3</c:v>
                </c:pt>
                <c:pt idx="686">
                  <c:v>4.4475699999999996E-3</c:v>
                </c:pt>
                <c:pt idx="687">
                  <c:v>5.8101999999999997E-3</c:v>
                </c:pt>
                <c:pt idx="688">
                  <c:v>2.5593299999999999E-3</c:v>
                </c:pt>
                <c:pt idx="689">
                  <c:v>1.2640800000000001E-2</c:v>
                </c:pt>
                <c:pt idx="690">
                  <c:v>8.0245500000000001E-3</c:v>
                </c:pt>
                <c:pt idx="691">
                  <c:v>4.9183999999999999E-3</c:v>
                </c:pt>
                <c:pt idx="692">
                  <c:v>2.4390200000000001E-3</c:v>
                </c:pt>
                <c:pt idx="693">
                  <c:v>5.4450799999999997E-3</c:v>
                </c:pt>
                <c:pt idx="694">
                  <c:v>5.3500800000000001E-3</c:v>
                </c:pt>
                <c:pt idx="695">
                  <c:v>1.29169E-2</c:v>
                </c:pt>
                <c:pt idx="696">
                  <c:v>3.28299E-3</c:v>
                </c:pt>
                <c:pt idx="697">
                  <c:v>6.8949700000000003E-3</c:v>
                </c:pt>
                <c:pt idx="698">
                  <c:v>6.0924400000000002E-3</c:v>
                </c:pt>
                <c:pt idx="699">
                  <c:v>4.5187500000000002E-3</c:v>
                </c:pt>
                <c:pt idx="700">
                  <c:v>2.9648500000000002E-3</c:v>
                </c:pt>
                <c:pt idx="701">
                  <c:v>7.07714E-3</c:v>
                </c:pt>
                <c:pt idx="702">
                  <c:v>8.6993399999999999E-3</c:v>
                </c:pt>
                <c:pt idx="703">
                  <c:v>9.7642300000000005E-3</c:v>
                </c:pt>
                <c:pt idx="704">
                  <c:v>2.3234200000000001E-3</c:v>
                </c:pt>
                <c:pt idx="705">
                  <c:v>7.8598699999999997E-3</c:v>
                </c:pt>
                <c:pt idx="706">
                  <c:v>3.83417E-3</c:v>
                </c:pt>
                <c:pt idx="707">
                  <c:v>6.6528999999999998E-3</c:v>
                </c:pt>
                <c:pt idx="708">
                  <c:v>5.82666E-3</c:v>
                </c:pt>
                <c:pt idx="709">
                  <c:v>1.2125199999999999E-2</c:v>
                </c:pt>
                <c:pt idx="710">
                  <c:v>5.8947399999999999E-3</c:v>
                </c:pt>
                <c:pt idx="711">
                  <c:v>4.5756099999999999E-3</c:v>
                </c:pt>
                <c:pt idx="712">
                  <c:v>6.8461900000000003E-3</c:v>
                </c:pt>
                <c:pt idx="713">
                  <c:v>5.0644599999999998E-3</c:v>
                </c:pt>
                <c:pt idx="714">
                  <c:v>7.5237899999999998E-3</c:v>
                </c:pt>
                <c:pt idx="715">
                  <c:v>2.82154E-3</c:v>
                </c:pt>
                <c:pt idx="716">
                  <c:v>7.40575E-3</c:v>
                </c:pt>
                <c:pt idx="717">
                  <c:v>5.1546400000000003E-3</c:v>
                </c:pt>
                <c:pt idx="718">
                  <c:v>1.1235999999999999E-2</c:v>
                </c:pt>
                <c:pt idx="719">
                  <c:v>3.5219499999999998E-3</c:v>
                </c:pt>
                <c:pt idx="720">
                  <c:v>3.8340100000000001E-3</c:v>
                </c:pt>
                <c:pt idx="721">
                  <c:v>5.36193E-3</c:v>
                </c:pt>
                <c:pt idx="722">
                  <c:v>5.9969999999999997E-3</c:v>
                </c:pt>
                <c:pt idx="723">
                  <c:v>4.6915300000000002E-3</c:v>
                </c:pt>
                <c:pt idx="724">
                  <c:v>5.2018300000000002E-3</c:v>
                </c:pt>
                <c:pt idx="725">
                  <c:v>2.21076E-3</c:v>
                </c:pt>
                <c:pt idx="726">
                  <c:v>8.3468599999999993E-3</c:v>
                </c:pt>
                <c:pt idx="727">
                  <c:v>6.6563100000000004E-3</c:v>
                </c:pt>
                <c:pt idx="728">
                  <c:v>6.2515599999999998E-3</c:v>
                </c:pt>
                <c:pt idx="729">
                  <c:v>9.8104799999999999E-3</c:v>
                </c:pt>
                <c:pt idx="730">
                  <c:v>3.0060099999999999E-3</c:v>
                </c:pt>
                <c:pt idx="731">
                  <c:v>4.5004499999999996E-3</c:v>
                </c:pt>
                <c:pt idx="732">
                  <c:v>1.1528E-2</c:v>
                </c:pt>
                <c:pt idx="733">
                  <c:v>1.0444999999999999E-2</c:v>
                </c:pt>
                <c:pt idx="734">
                  <c:v>2.7985100000000001E-3</c:v>
                </c:pt>
                <c:pt idx="735">
                  <c:v>9.4265500000000006E-3</c:v>
                </c:pt>
                <c:pt idx="736">
                  <c:v>2.6859499999999999E-3</c:v>
                </c:pt>
                <c:pt idx="737">
                  <c:v>7.1463799999999999E-3</c:v>
                </c:pt>
                <c:pt idx="738">
                  <c:v>2.7309999999999999E-3</c:v>
                </c:pt>
                <c:pt idx="739">
                  <c:v>8.2154299999999993E-3</c:v>
                </c:pt>
                <c:pt idx="740">
                  <c:v>6.5359499999999996E-3</c:v>
                </c:pt>
                <c:pt idx="741">
                  <c:v>3.4593499999999999E-3</c:v>
                </c:pt>
                <c:pt idx="742">
                  <c:v>6.7965600000000001E-3</c:v>
                </c:pt>
                <c:pt idx="743">
                  <c:v>4.9067700000000004E-3</c:v>
                </c:pt>
                <c:pt idx="744">
                  <c:v>8.0367400000000005E-3</c:v>
                </c:pt>
                <c:pt idx="745">
                  <c:v>1.70843E-2</c:v>
                </c:pt>
                <c:pt idx="746">
                  <c:v>6.2326899999999999E-3</c:v>
                </c:pt>
                <c:pt idx="747">
                  <c:v>7.1650300000000002E-3</c:v>
                </c:pt>
                <c:pt idx="748">
                  <c:v>4.2955299999999997E-3</c:v>
                </c:pt>
                <c:pt idx="749">
                  <c:v>4.1095899999999998E-3</c:v>
                </c:pt>
                <c:pt idx="750">
                  <c:v>1.3997600000000001E-2</c:v>
                </c:pt>
                <c:pt idx="751">
                  <c:v>4.6127700000000004E-3</c:v>
                </c:pt>
                <c:pt idx="752">
                  <c:v>6.3970800000000003E-3</c:v>
                </c:pt>
                <c:pt idx="753">
                  <c:v>1.2540000000000001E-2</c:v>
                </c:pt>
                <c:pt idx="754">
                  <c:v>4.9538400000000002E-3</c:v>
                </c:pt>
                <c:pt idx="755">
                  <c:v>8.9246800000000008E-3</c:v>
                </c:pt>
                <c:pt idx="756">
                  <c:v>3.92349E-3</c:v>
                </c:pt>
                <c:pt idx="757">
                  <c:v>6.8116899999999996E-3</c:v>
                </c:pt>
                <c:pt idx="758">
                  <c:v>3.20586E-3</c:v>
                </c:pt>
                <c:pt idx="759">
                  <c:v>3.6011699999999999E-3</c:v>
                </c:pt>
                <c:pt idx="760">
                  <c:v>5.5722200000000001E-3</c:v>
                </c:pt>
                <c:pt idx="761">
                  <c:v>6.1559500000000003E-3</c:v>
                </c:pt>
                <c:pt idx="762">
                  <c:v>1.01391E-2</c:v>
                </c:pt>
                <c:pt idx="763">
                  <c:v>7.1513699999999998E-3</c:v>
                </c:pt>
                <c:pt idx="764">
                  <c:v>2.7428600000000002E-3</c:v>
                </c:pt>
                <c:pt idx="765">
                  <c:v>7.8144100000000008E-3</c:v>
                </c:pt>
                <c:pt idx="766">
                  <c:v>7.5555600000000002E-3</c:v>
                </c:pt>
                <c:pt idx="767">
                  <c:v>7.3212700000000004E-3</c:v>
                </c:pt>
                <c:pt idx="768">
                  <c:v>2.8384299999999999E-3</c:v>
                </c:pt>
                <c:pt idx="769">
                  <c:v>6.6339099999999998E-3</c:v>
                </c:pt>
                <c:pt idx="770">
                  <c:v>1.0643E-2</c:v>
                </c:pt>
                <c:pt idx="771">
                  <c:v>4.9845699999999998E-3</c:v>
                </c:pt>
                <c:pt idx="772">
                  <c:v>3.0534400000000001E-3</c:v>
                </c:pt>
                <c:pt idx="773">
                  <c:v>8.66075E-3</c:v>
                </c:pt>
                <c:pt idx="774">
                  <c:v>6.8477499999999997E-3</c:v>
                </c:pt>
                <c:pt idx="775">
                  <c:v>3.5005800000000001E-3</c:v>
                </c:pt>
                <c:pt idx="776">
                  <c:v>1.06661E-2</c:v>
                </c:pt>
                <c:pt idx="777">
                  <c:v>8.7976500000000006E-3</c:v>
                </c:pt>
                <c:pt idx="778">
                  <c:v>1.00272E-2</c:v>
                </c:pt>
                <c:pt idx="779">
                  <c:v>7.4374599999999999E-3</c:v>
                </c:pt>
                <c:pt idx="780">
                  <c:v>7.0453499999999997E-3</c:v>
                </c:pt>
                <c:pt idx="781">
                  <c:v>8.6330899999999995E-3</c:v>
                </c:pt>
                <c:pt idx="782">
                  <c:v>1.00663E-2</c:v>
                </c:pt>
                <c:pt idx="783">
                  <c:v>2.93057E-3</c:v>
                </c:pt>
                <c:pt idx="784">
                  <c:v>3.80058E-3</c:v>
                </c:pt>
                <c:pt idx="785">
                  <c:v>1.26468E-2</c:v>
                </c:pt>
                <c:pt idx="786">
                  <c:v>6.9461100000000001E-3</c:v>
                </c:pt>
                <c:pt idx="787">
                  <c:v>8.4973199999999992E-3</c:v>
                </c:pt>
                <c:pt idx="788">
                  <c:v>5.9171600000000003E-3</c:v>
                </c:pt>
                <c:pt idx="789">
                  <c:v>2.91333E-3</c:v>
                </c:pt>
                <c:pt idx="790">
                  <c:v>3.1413600000000002E-3</c:v>
                </c:pt>
                <c:pt idx="791">
                  <c:v>1.3842399999999999E-2</c:v>
                </c:pt>
                <c:pt idx="792">
                  <c:v>1.0779800000000001E-2</c:v>
                </c:pt>
                <c:pt idx="793">
                  <c:v>6.5329000000000003E-3</c:v>
                </c:pt>
                <c:pt idx="794">
                  <c:v>8.5628300000000004E-3</c:v>
                </c:pt>
                <c:pt idx="795">
                  <c:v>5.4388099999999997E-3</c:v>
                </c:pt>
                <c:pt idx="796">
                  <c:v>5.8114500000000001E-3</c:v>
                </c:pt>
                <c:pt idx="797">
                  <c:v>5.9560500000000001E-3</c:v>
                </c:pt>
                <c:pt idx="798">
                  <c:v>4.6114800000000003E-3</c:v>
                </c:pt>
                <c:pt idx="799">
                  <c:v>6.9328200000000001E-3</c:v>
                </c:pt>
                <c:pt idx="800">
                  <c:v>5.90261E-3</c:v>
                </c:pt>
                <c:pt idx="801">
                  <c:v>1.6058699999999999E-3</c:v>
                </c:pt>
                <c:pt idx="802">
                  <c:v>5.1570599999999998E-3</c:v>
                </c:pt>
                <c:pt idx="803">
                  <c:v>7.7416500000000001E-3</c:v>
                </c:pt>
                <c:pt idx="804">
                  <c:v>5.3925800000000001E-3</c:v>
                </c:pt>
                <c:pt idx="805">
                  <c:v>4.8319799999999996E-3</c:v>
                </c:pt>
                <c:pt idx="806">
                  <c:v>9.1617000000000001E-3</c:v>
                </c:pt>
                <c:pt idx="807">
                  <c:v>8.50302E-3</c:v>
                </c:pt>
                <c:pt idx="808">
                  <c:v>7.0281099999999997E-3</c:v>
                </c:pt>
                <c:pt idx="809">
                  <c:v>3.1062799999999999E-3</c:v>
                </c:pt>
                <c:pt idx="810">
                  <c:v>4.54654E-3</c:v>
                </c:pt>
                <c:pt idx="811">
                  <c:v>3.8618799999999998E-3</c:v>
                </c:pt>
                <c:pt idx="812">
                  <c:v>6.0606100000000001E-3</c:v>
                </c:pt>
                <c:pt idx="813">
                  <c:v>6.5110000000000003E-3</c:v>
                </c:pt>
                <c:pt idx="814">
                  <c:v>5.5581299999999997E-3</c:v>
                </c:pt>
                <c:pt idx="815">
                  <c:v>1.0204100000000001E-2</c:v>
                </c:pt>
                <c:pt idx="816">
                  <c:v>6.9621700000000002E-3</c:v>
                </c:pt>
                <c:pt idx="817">
                  <c:v>1.34161E-2</c:v>
                </c:pt>
                <c:pt idx="818">
                  <c:v>7.0247E-3</c:v>
                </c:pt>
                <c:pt idx="819">
                  <c:v>3.8857100000000001E-3</c:v>
                </c:pt>
                <c:pt idx="820">
                  <c:v>5.3401400000000002E-3</c:v>
                </c:pt>
                <c:pt idx="821">
                  <c:v>4.5392599999999998E-3</c:v>
                </c:pt>
                <c:pt idx="822">
                  <c:v>7.7553700000000001E-3</c:v>
                </c:pt>
                <c:pt idx="823">
                  <c:v>5.1802300000000001E-3</c:v>
                </c:pt>
                <c:pt idx="824">
                  <c:v>8.3492400000000008E-3</c:v>
                </c:pt>
                <c:pt idx="825">
                  <c:v>6.5879099999999998E-3</c:v>
                </c:pt>
                <c:pt idx="826">
                  <c:v>5.74282E-3</c:v>
                </c:pt>
                <c:pt idx="827">
                  <c:v>9.9480000000000002E-3</c:v>
                </c:pt>
                <c:pt idx="828">
                  <c:v>5.5058499999999996E-3</c:v>
                </c:pt>
                <c:pt idx="829">
                  <c:v>4.9603199999999998E-3</c:v>
                </c:pt>
                <c:pt idx="830">
                  <c:v>5.9935500000000003E-3</c:v>
                </c:pt>
                <c:pt idx="831">
                  <c:v>5.3691299999999997E-3</c:v>
                </c:pt>
                <c:pt idx="832">
                  <c:v>9.2262500000000001E-3</c:v>
                </c:pt>
                <c:pt idx="833">
                  <c:v>4.6958900000000003E-3</c:v>
                </c:pt>
                <c:pt idx="834">
                  <c:v>1.08959E-2</c:v>
                </c:pt>
                <c:pt idx="835">
                  <c:v>2.2867600000000001E-3</c:v>
                </c:pt>
                <c:pt idx="836">
                  <c:v>3.1404200000000001E-3</c:v>
                </c:pt>
                <c:pt idx="837">
                  <c:v>4.4032400000000001E-3</c:v>
                </c:pt>
                <c:pt idx="838">
                  <c:v>4.8837200000000002E-3</c:v>
                </c:pt>
                <c:pt idx="839">
                  <c:v>7.5294100000000003E-3</c:v>
                </c:pt>
                <c:pt idx="840">
                  <c:v>4.3537999999999997E-3</c:v>
                </c:pt>
                <c:pt idx="841">
                  <c:v>4.6242799999999997E-3</c:v>
                </c:pt>
                <c:pt idx="842">
                  <c:v>1.7937199999999999E-3</c:v>
                </c:pt>
                <c:pt idx="843">
                  <c:v>8.4313300000000008E-3</c:v>
                </c:pt>
                <c:pt idx="844">
                  <c:v>5.1103399999999997E-3</c:v>
                </c:pt>
                <c:pt idx="845">
                  <c:v>7.6536199999999999E-3</c:v>
                </c:pt>
                <c:pt idx="846">
                  <c:v>3.7436700000000002E-3</c:v>
                </c:pt>
                <c:pt idx="847">
                  <c:v>3.7313400000000001E-3</c:v>
                </c:pt>
                <c:pt idx="848">
                  <c:v>4.6285600000000003E-3</c:v>
                </c:pt>
                <c:pt idx="849">
                  <c:v>6.3439799999999999E-3</c:v>
                </c:pt>
                <c:pt idx="850">
                  <c:v>7.9231700000000002E-3</c:v>
                </c:pt>
                <c:pt idx="851">
                  <c:v>7.8527600000000003E-3</c:v>
                </c:pt>
                <c:pt idx="852">
                  <c:v>5.3675600000000004E-3</c:v>
                </c:pt>
                <c:pt idx="853">
                  <c:v>4.9338400000000001E-3</c:v>
                </c:pt>
                <c:pt idx="854">
                  <c:v>4.9134299999999999E-3</c:v>
                </c:pt>
                <c:pt idx="855">
                  <c:v>3.40909E-3</c:v>
                </c:pt>
                <c:pt idx="856">
                  <c:v>3.90625E-3</c:v>
                </c:pt>
                <c:pt idx="857">
                  <c:v>3.2280400000000002E-3</c:v>
                </c:pt>
                <c:pt idx="858">
                  <c:v>5.6636300000000002E-3</c:v>
                </c:pt>
                <c:pt idx="859">
                  <c:v>8.04968E-3</c:v>
                </c:pt>
                <c:pt idx="860">
                  <c:v>2.3275499999999998E-3</c:v>
                </c:pt>
                <c:pt idx="861">
                  <c:v>4.3750000000000004E-3</c:v>
                </c:pt>
                <c:pt idx="862">
                  <c:v>1.02343E-2</c:v>
                </c:pt>
                <c:pt idx="863">
                  <c:v>3.31832E-3</c:v>
                </c:pt>
                <c:pt idx="864">
                  <c:v>3.003E-3</c:v>
                </c:pt>
                <c:pt idx="865">
                  <c:v>5.8690699999999997E-3</c:v>
                </c:pt>
                <c:pt idx="866">
                  <c:v>4.8076899999999999E-3</c:v>
                </c:pt>
                <c:pt idx="867">
                  <c:v>8.4452099999999999E-3</c:v>
                </c:pt>
                <c:pt idx="868">
                  <c:v>1.3436500000000001E-2</c:v>
                </c:pt>
                <c:pt idx="869">
                  <c:v>9.8420699999999996E-3</c:v>
                </c:pt>
                <c:pt idx="870">
                  <c:v>6.1393200000000002E-3</c:v>
                </c:pt>
                <c:pt idx="871">
                  <c:v>5.9774199999999998E-3</c:v>
                </c:pt>
                <c:pt idx="872">
                  <c:v>1.5273800000000001E-3</c:v>
                </c:pt>
                <c:pt idx="873">
                  <c:v>9.3769500000000002E-3</c:v>
                </c:pt>
                <c:pt idx="874">
                  <c:v>2.5536299999999999E-3</c:v>
                </c:pt>
                <c:pt idx="875">
                  <c:v>6.0241000000000001E-3</c:v>
                </c:pt>
                <c:pt idx="876">
                  <c:v>5.7445899999999999E-3</c:v>
                </c:pt>
                <c:pt idx="877">
                  <c:v>5.0359699999999999E-3</c:v>
                </c:pt>
                <c:pt idx="878">
                  <c:v>7.6158199999999997E-3</c:v>
                </c:pt>
                <c:pt idx="879">
                  <c:v>6.0456800000000003E-3</c:v>
                </c:pt>
                <c:pt idx="880">
                  <c:v>1.19428E-2</c:v>
                </c:pt>
                <c:pt idx="881">
                  <c:v>7.73773E-3</c:v>
                </c:pt>
                <c:pt idx="882">
                  <c:v>4.8602699999999999E-3</c:v>
                </c:pt>
                <c:pt idx="883">
                  <c:v>5.40297E-3</c:v>
                </c:pt>
                <c:pt idx="884">
                  <c:v>6.0742399999999998E-3</c:v>
                </c:pt>
                <c:pt idx="885">
                  <c:v>9.5300000000000003E-3</c:v>
                </c:pt>
                <c:pt idx="886">
                  <c:v>2.65636E-3</c:v>
                </c:pt>
                <c:pt idx="887">
                  <c:v>2.9252900000000001E-3</c:v>
                </c:pt>
                <c:pt idx="888">
                  <c:v>9.0395500000000004E-3</c:v>
                </c:pt>
                <c:pt idx="889">
                  <c:v>4.40019E-3</c:v>
                </c:pt>
                <c:pt idx="890">
                  <c:v>1.0780400000000001E-2</c:v>
                </c:pt>
                <c:pt idx="891">
                  <c:v>6.0619699999999999E-3</c:v>
                </c:pt>
                <c:pt idx="892">
                  <c:v>4.2908800000000004E-3</c:v>
                </c:pt>
                <c:pt idx="893">
                  <c:v>7.1377599999999999E-3</c:v>
                </c:pt>
                <c:pt idx="894">
                  <c:v>1.32538E-2</c:v>
                </c:pt>
                <c:pt idx="895">
                  <c:v>5.7958100000000002E-3</c:v>
                </c:pt>
                <c:pt idx="896">
                  <c:v>3.8219399999999998E-3</c:v>
                </c:pt>
                <c:pt idx="897">
                  <c:v>6.5435800000000002E-3</c:v>
                </c:pt>
                <c:pt idx="898">
                  <c:v>6.5389000000000003E-3</c:v>
                </c:pt>
                <c:pt idx="899">
                  <c:v>2.4581E-3</c:v>
                </c:pt>
                <c:pt idx="900">
                  <c:v>8.7658600000000003E-3</c:v>
                </c:pt>
                <c:pt idx="901">
                  <c:v>4.8746500000000003E-3</c:v>
                </c:pt>
                <c:pt idx="902">
                  <c:v>1.44831E-2</c:v>
                </c:pt>
                <c:pt idx="903">
                  <c:v>6.5252900000000004E-3</c:v>
                </c:pt>
                <c:pt idx="904">
                  <c:v>4.1792399999999999E-3</c:v>
                </c:pt>
                <c:pt idx="905">
                  <c:v>5.5363299999999999E-3</c:v>
                </c:pt>
                <c:pt idx="906">
                  <c:v>5.3682599999999997E-3</c:v>
                </c:pt>
                <c:pt idx="907">
                  <c:v>3.7131600000000001E-3</c:v>
                </c:pt>
                <c:pt idx="908">
                  <c:v>4.8629500000000004E-3</c:v>
                </c:pt>
                <c:pt idx="909">
                  <c:v>8.02603E-3</c:v>
                </c:pt>
                <c:pt idx="910">
                  <c:v>4.6146700000000004E-3</c:v>
                </c:pt>
                <c:pt idx="911">
                  <c:v>6.3485099999999999E-3</c:v>
                </c:pt>
                <c:pt idx="912">
                  <c:v>4.6761700000000003E-3</c:v>
                </c:pt>
                <c:pt idx="913">
                  <c:v>6.9881199999999996E-3</c:v>
                </c:pt>
                <c:pt idx="914">
                  <c:v>6.4935100000000001E-3</c:v>
                </c:pt>
                <c:pt idx="915">
                  <c:v>6.0310800000000003E-3</c:v>
                </c:pt>
                <c:pt idx="916">
                  <c:v>4.8597299999999996E-3</c:v>
                </c:pt>
                <c:pt idx="917">
                  <c:v>5.7142900000000003E-3</c:v>
                </c:pt>
                <c:pt idx="918">
                  <c:v>8.2360999999999997E-3</c:v>
                </c:pt>
                <c:pt idx="919">
                  <c:v>3.4317100000000001E-3</c:v>
                </c:pt>
                <c:pt idx="920">
                  <c:v>1.29164E-2</c:v>
                </c:pt>
                <c:pt idx="921">
                  <c:v>4.3383900000000001E-3</c:v>
                </c:pt>
                <c:pt idx="922">
                  <c:v>3.4435300000000002E-3</c:v>
                </c:pt>
                <c:pt idx="923">
                  <c:v>8.1244200000000003E-3</c:v>
                </c:pt>
                <c:pt idx="924">
                  <c:v>7.0711699999999999E-3</c:v>
                </c:pt>
                <c:pt idx="925">
                  <c:v>4.4652299999999997E-3</c:v>
                </c:pt>
                <c:pt idx="926">
                  <c:v>1.0306900000000001E-2</c:v>
                </c:pt>
                <c:pt idx="927">
                  <c:v>3.3726799999999999E-3</c:v>
                </c:pt>
                <c:pt idx="928">
                  <c:v>1.06952E-2</c:v>
                </c:pt>
                <c:pt idx="929">
                  <c:v>2.6538E-3</c:v>
                </c:pt>
                <c:pt idx="930">
                  <c:v>3.7853499999999998E-3</c:v>
                </c:pt>
                <c:pt idx="931">
                  <c:v>7.6749399999999999E-3</c:v>
                </c:pt>
                <c:pt idx="932">
                  <c:v>1.33641E-2</c:v>
                </c:pt>
                <c:pt idx="933">
                  <c:v>8.1492600000000002E-3</c:v>
                </c:pt>
                <c:pt idx="934">
                  <c:v>9.3992599999999996E-3</c:v>
                </c:pt>
                <c:pt idx="935">
                  <c:v>3.9805400000000003E-3</c:v>
                </c:pt>
                <c:pt idx="936">
                  <c:v>6.6467999999999996E-3</c:v>
                </c:pt>
                <c:pt idx="937">
                  <c:v>2.6396800000000002E-3</c:v>
                </c:pt>
                <c:pt idx="938">
                  <c:v>5.7264100000000004E-3</c:v>
                </c:pt>
                <c:pt idx="939">
                  <c:v>5.4853300000000001E-3</c:v>
                </c:pt>
                <c:pt idx="940">
                  <c:v>5.4852299999999998E-3</c:v>
                </c:pt>
                <c:pt idx="941">
                  <c:v>8.5781699999999995E-3</c:v>
                </c:pt>
                <c:pt idx="942">
                  <c:v>3.7828200000000001E-3</c:v>
                </c:pt>
                <c:pt idx="943">
                  <c:v>2.5287399999999998E-3</c:v>
                </c:pt>
                <c:pt idx="944">
                  <c:v>8.0293599999999993E-3</c:v>
                </c:pt>
                <c:pt idx="945">
                  <c:v>9.9124E-3</c:v>
                </c:pt>
                <c:pt idx="946">
                  <c:v>9.3389000000000007E-3</c:v>
                </c:pt>
                <c:pt idx="947">
                  <c:v>3.3081299999999998E-3</c:v>
                </c:pt>
                <c:pt idx="948">
                  <c:v>7.6872399999999997E-3</c:v>
                </c:pt>
                <c:pt idx="949">
                  <c:v>6.4159300000000002E-3</c:v>
                </c:pt>
                <c:pt idx="950">
                  <c:v>7.8849699999999998E-3</c:v>
                </c:pt>
                <c:pt idx="951">
                  <c:v>6.3291099999999998E-3</c:v>
                </c:pt>
                <c:pt idx="952">
                  <c:v>2.9806300000000002E-3</c:v>
                </c:pt>
                <c:pt idx="953">
                  <c:v>7.5811400000000001E-3</c:v>
                </c:pt>
                <c:pt idx="954">
                  <c:v>4.0770099999999998E-3</c:v>
                </c:pt>
                <c:pt idx="955">
                  <c:v>2.8011199999999998E-3</c:v>
                </c:pt>
                <c:pt idx="956">
                  <c:v>9.1380599999999999E-3</c:v>
                </c:pt>
                <c:pt idx="957">
                  <c:v>9.0382399999999995E-3</c:v>
                </c:pt>
                <c:pt idx="958">
                  <c:v>9.7995500000000006E-3</c:v>
                </c:pt>
                <c:pt idx="959">
                  <c:v>6.1188800000000002E-3</c:v>
                </c:pt>
                <c:pt idx="960">
                  <c:v>5.55019E-3</c:v>
                </c:pt>
                <c:pt idx="961">
                  <c:v>5.9563200000000002E-3</c:v>
                </c:pt>
                <c:pt idx="962">
                  <c:v>5.5890899999999997E-3</c:v>
                </c:pt>
                <c:pt idx="963">
                  <c:v>5.2463500000000003E-3</c:v>
                </c:pt>
                <c:pt idx="964">
                  <c:v>1.03208E-2</c:v>
                </c:pt>
                <c:pt idx="965">
                  <c:v>1.02793E-2</c:v>
                </c:pt>
                <c:pt idx="966">
                  <c:v>8.4804000000000008E-3</c:v>
                </c:pt>
                <c:pt idx="967">
                  <c:v>2.8540100000000001E-3</c:v>
                </c:pt>
                <c:pt idx="968">
                  <c:v>3.5161699999999999E-3</c:v>
                </c:pt>
                <c:pt idx="969">
                  <c:v>5.2619499999999996E-3</c:v>
                </c:pt>
                <c:pt idx="970">
                  <c:v>4.2128599999999997E-3</c:v>
                </c:pt>
                <c:pt idx="971">
                  <c:v>7.68514E-3</c:v>
                </c:pt>
                <c:pt idx="972">
                  <c:v>6.1596799999999998E-3</c:v>
                </c:pt>
                <c:pt idx="973">
                  <c:v>6.5744699999999998E-3</c:v>
                </c:pt>
                <c:pt idx="974">
                  <c:v>2.8514999999999999E-3</c:v>
                </c:pt>
                <c:pt idx="975">
                  <c:v>4.6457599999999996E-3</c:v>
                </c:pt>
                <c:pt idx="976">
                  <c:v>4.0746300000000001E-3</c:v>
                </c:pt>
                <c:pt idx="977">
                  <c:v>1.8051299999999999E-2</c:v>
                </c:pt>
                <c:pt idx="978">
                  <c:v>6.76533E-3</c:v>
                </c:pt>
                <c:pt idx="979">
                  <c:v>7.54625E-3</c:v>
                </c:pt>
                <c:pt idx="980">
                  <c:v>7.0142599999999996E-3</c:v>
                </c:pt>
                <c:pt idx="981">
                  <c:v>3.53024E-3</c:v>
                </c:pt>
                <c:pt idx="982">
                  <c:v>4.6533299999999998E-3</c:v>
                </c:pt>
                <c:pt idx="983">
                  <c:v>8.0868799999999994E-3</c:v>
                </c:pt>
                <c:pt idx="984">
                  <c:v>1.8674099999999999E-3</c:v>
                </c:pt>
                <c:pt idx="985">
                  <c:v>5.2945099999999997E-3</c:v>
                </c:pt>
                <c:pt idx="986">
                  <c:v>3.5008800000000001E-3</c:v>
                </c:pt>
                <c:pt idx="987">
                  <c:v>1.3010300000000001E-2</c:v>
                </c:pt>
                <c:pt idx="988">
                  <c:v>7.5454900000000002E-3</c:v>
                </c:pt>
                <c:pt idx="989">
                  <c:v>4.4247799999999997E-3</c:v>
                </c:pt>
                <c:pt idx="990">
                  <c:v>1.0899799999999999E-2</c:v>
                </c:pt>
                <c:pt idx="991">
                  <c:v>6.8618500000000001E-3</c:v>
                </c:pt>
                <c:pt idx="992">
                  <c:v>4.1996000000000004E-3</c:v>
                </c:pt>
                <c:pt idx="993">
                  <c:v>6.6683100000000002E-3</c:v>
                </c:pt>
                <c:pt idx="994">
                  <c:v>4.0589600000000003E-3</c:v>
                </c:pt>
                <c:pt idx="995">
                  <c:v>3.1227500000000001E-3</c:v>
                </c:pt>
                <c:pt idx="996">
                  <c:v>6.3249700000000001E-3</c:v>
                </c:pt>
                <c:pt idx="997">
                  <c:v>1.01101E-2</c:v>
                </c:pt>
                <c:pt idx="998">
                  <c:v>6.17849E-3</c:v>
                </c:pt>
                <c:pt idx="999">
                  <c:v>4.1223700000000002E-3</c:v>
                </c:pt>
                <c:pt idx="1000">
                  <c:v>9.4622700000000001E-3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42-44C7-91D1-6B8ADFFAB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25279"/>
        <c:axId val="419218207"/>
      </c:scatterChart>
      <c:valAx>
        <c:axId val="419225279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9218207"/>
        <c:crosses val="autoZero"/>
        <c:crossBetween val="midCat"/>
      </c:valAx>
      <c:valAx>
        <c:axId val="4192182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922527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1.2 full'!$N$1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1.2 full'!$A$2:$A$1002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full'!$N$2:$N$1002</c:f>
              <c:numCache>
                <c:formatCode>General</c:formatCode>
                <c:ptCount val="1001"/>
                <c:pt idx="0">
                  <c:v>0</c:v>
                </c:pt>
                <c:pt idx="1">
                  <c:v>0.544933</c:v>
                </c:pt>
                <c:pt idx="2">
                  <c:v>0.58176000000000005</c:v>
                </c:pt>
                <c:pt idx="3">
                  <c:v>0.58372299999999999</c:v>
                </c:pt>
                <c:pt idx="4">
                  <c:v>0.558639</c:v>
                </c:pt>
                <c:pt idx="5">
                  <c:v>0.53273199999999998</c:v>
                </c:pt>
                <c:pt idx="6">
                  <c:v>0.56409399999999998</c:v>
                </c:pt>
                <c:pt idx="7">
                  <c:v>0.56894199999999995</c:v>
                </c:pt>
                <c:pt idx="8">
                  <c:v>0.56364300000000001</c:v>
                </c:pt>
                <c:pt idx="9">
                  <c:v>0.54699699999999996</c:v>
                </c:pt>
                <c:pt idx="10">
                  <c:v>0.60401499999999997</c:v>
                </c:pt>
                <c:pt idx="11">
                  <c:v>0.56088199999999999</c:v>
                </c:pt>
                <c:pt idx="12">
                  <c:v>0.54421299999999995</c:v>
                </c:pt>
                <c:pt idx="13">
                  <c:v>0.56319699999999995</c:v>
                </c:pt>
                <c:pt idx="14">
                  <c:v>0.54910499999999995</c:v>
                </c:pt>
                <c:pt idx="15">
                  <c:v>0.58828000000000003</c:v>
                </c:pt>
                <c:pt idx="16">
                  <c:v>0.62949500000000003</c:v>
                </c:pt>
                <c:pt idx="17">
                  <c:v>0.56921600000000006</c:v>
                </c:pt>
                <c:pt idx="18">
                  <c:v>0.55713900000000005</c:v>
                </c:pt>
                <c:pt idx="19">
                  <c:v>0.55484199999999995</c:v>
                </c:pt>
                <c:pt idx="20">
                  <c:v>0.57538299999999998</c:v>
                </c:pt>
                <c:pt idx="21">
                  <c:v>0.56372199999999995</c:v>
                </c:pt>
                <c:pt idx="22">
                  <c:v>0.56292500000000001</c:v>
                </c:pt>
                <c:pt idx="23">
                  <c:v>0.54612300000000003</c:v>
                </c:pt>
                <c:pt idx="24">
                  <c:v>0.57429799999999998</c:v>
                </c:pt>
                <c:pt idx="25">
                  <c:v>0.54549400000000003</c:v>
                </c:pt>
                <c:pt idx="26">
                  <c:v>0.58913800000000005</c:v>
                </c:pt>
                <c:pt idx="27">
                  <c:v>0.55062800000000001</c:v>
                </c:pt>
                <c:pt idx="28">
                  <c:v>0.59</c:v>
                </c:pt>
                <c:pt idx="29">
                  <c:v>0.56272800000000001</c:v>
                </c:pt>
                <c:pt idx="30">
                  <c:v>0.54039000000000004</c:v>
                </c:pt>
                <c:pt idx="31">
                  <c:v>0.56261000000000005</c:v>
                </c:pt>
                <c:pt idx="32">
                  <c:v>0.53985300000000003</c:v>
                </c:pt>
                <c:pt idx="33">
                  <c:v>0.56493899999999997</c:v>
                </c:pt>
                <c:pt idx="34">
                  <c:v>0.52568099999999995</c:v>
                </c:pt>
                <c:pt idx="35">
                  <c:v>0.53558899999999998</c:v>
                </c:pt>
                <c:pt idx="36">
                  <c:v>0.576712</c:v>
                </c:pt>
                <c:pt idx="37">
                  <c:v>0.57100899999999999</c:v>
                </c:pt>
                <c:pt idx="38">
                  <c:v>0.57275100000000001</c:v>
                </c:pt>
                <c:pt idx="39">
                  <c:v>0.55868099999999998</c:v>
                </c:pt>
                <c:pt idx="40">
                  <c:v>0.54590499999999997</c:v>
                </c:pt>
                <c:pt idx="41">
                  <c:v>0.57220099999999996</c:v>
                </c:pt>
                <c:pt idx="42">
                  <c:v>0.55453799999999998</c:v>
                </c:pt>
                <c:pt idx="43">
                  <c:v>0.54091199999999995</c:v>
                </c:pt>
                <c:pt idx="44">
                  <c:v>0.55293000000000003</c:v>
                </c:pt>
                <c:pt idx="45">
                  <c:v>0.55569900000000005</c:v>
                </c:pt>
                <c:pt idx="46">
                  <c:v>0.56170200000000003</c:v>
                </c:pt>
                <c:pt idx="47">
                  <c:v>0.58474700000000002</c:v>
                </c:pt>
                <c:pt idx="48">
                  <c:v>0.60350899999999996</c:v>
                </c:pt>
                <c:pt idx="49">
                  <c:v>0.55469100000000005</c:v>
                </c:pt>
                <c:pt idx="50">
                  <c:v>0.56942000000000004</c:v>
                </c:pt>
                <c:pt idx="51">
                  <c:v>0.59130700000000003</c:v>
                </c:pt>
                <c:pt idx="52">
                  <c:v>0.54137100000000005</c:v>
                </c:pt>
                <c:pt idx="53">
                  <c:v>0.57356600000000002</c:v>
                </c:pt>
                <c:pt idx="54">
                  <c:v>0.56596599999999997</c:v>
                </c:pt>
                <c:pt idx="55">
                  <c:v>0.54905700000000002</c:v>
                </c:pt>
                <c:pt idx="56">
                  <c:v>0.57495799999999997</c:v>
                </c:pt>
                <c:pt idx="57">
                  <c:v>0.55774500000000005</c:v>
                </c:pt>
                <c:pt idx="58">
                  <c:v>0.55536600000000003</c:v>
                </c:pt>
                <c:pt idx="59">
                  <c:v>0.55842199999999997</c:v>
                </c:pt>
                <c:pt idx="60">
                  <c:v>0.57574899999999996</c:v>
                </c:pt>
                <c:pt idx="61">
                  <c:v>0.53208500000000003</c:v>
                </c:pt>
                <c:pt idx="62">
                  <c:v>0.57865100000000003</c:v>
                </c:pt>
                <c:pt idx="63">
                  <c:v>0.56565100000000001</c:v>
                </c:pt>
                <c:pt idx="64">
                  <c:v>0.528165</c:v>
                </c:pt>
                <c:pt idx="65">
                  <c:v>0.54620000000000002</c:v>
                </c:pt>
                <c:pt idx="66">
                  <c:v>0.56822300000000003</c:v>
                </c:pt>
                <c:pt idx="67">
                  <c:v>0.548207</c:v>
                </c:pt>
                <c:pt idx="68">
                  <c:v>0.54683300000000001</c:v>
                </c:pt>
                <c:pt idx="69">
                  <c:v>0.54993800000000004</c:v>
                </c:pt>
                <c:pt idx="70">
                  <c:v>0.55409600000000003</c:v>
                </c:pt>
                <c:pt idx="71">
                  <c:v>0.56174400000000002</c:v>
                </c:pt>
                <c:pt idx="72">
                  <c:v>0.56277200000000005</c:v>
                </c:pt>
                <c:pt idx="73">
                  <c:v>0.52059</c:v>
                </c:pt>
                <c:pt idx="74">
                  <c:v>0.53402099999999997</c:v>
                </c:pt>
                <c:pt idx="75">
                  <c:v>0.55010700000000001</c:v>
                </c:pt>
                <c:pt idx="76">
                  <c:v>0.57272299999999998</c:v>
                </c:pt>
                <c:pt idx="77">
                  <c:v>0.532609</c:v>
                </c:pt>
                <c:pt idx="78">
                  <c:v>0.58767499999999995</c:v>
                </c:pt>
                <c:pt idx="79">
                  <c:v>0.55899900000000002</c:v>
                </c:pt>
                <c:pt idx="80">
                  <c:v>0.53551499999999996</c:v>
                </c:pt>
                <c:pt idx="81">
                  <c:v>0.58604900000000004</c:v>
                </c:pt>
                <c:pt idx="82">
                  <c:v>0.562276</c:v>
                </c:pt>
                <c:pt idx="83">
                  <c:v>0.54985300000000004</c:v>
                </c:pt>
                <c:pt idx="84">
                  <c:v>0.54000300000000001</c:v>
                </c:pt>
                <c:pt idx="85">
                  <c:v>0.58343199999999995</c:v>
                </c:pt>
                <c:pt idx="86">
                  <c:v>0.53666700000000001</c:v>
                </c:pt>
                <c:pt idx="87">
                  <c:v>0.55055699999999996</c:v>
                </c:pt>
                <c:pt idx="88">
                  <c:v>0.54754899999999995</c:v>
                </c:pt>
                <c:pt idx="89">
                  <c:v>0.57592500000000002</c:v>
                </c:pt>
                <c:pt idx="90">
                  <c:v>0.56859099999999996</c:v>
                </c:pt>
                <c:pt idx="91">
                  <c:v>0.56118500000000004</c:v>
                </c:pt>
                <c:pt idx="92">
                  <c:v>0.54264299999999999</c:v>
                </c:pt>
                <c:pt idx="93">
                  <c:v>0.54691000000000001</c:v>
                </c:pt>
                <c:pt idx="94">
                  <c:v>0.57537099999999997</c:v>
                </c:pt>
                <c:pt idx="95">
                  <c:v>0.59274899999999997</c:v>
                </c:pt>
                <c:pt idx="96">
                  <c:v>0.57502600000000004</c:v>
                </c:pt>
                <c:pt idx="97">
                  <c:v>0.56660200000000005</c:v>
                </c:pt>
                <c:pt idx="98">
                  <c:v>0.558562</c:v>
                </c:pt>
                <c:pt idx="99">
                  <c:v>0.56936500000000001</c:v>
                </c:pt>
                <c:pt idx="100">
                  <c:v>0.53669299999999998</c:v>
                </c:pt>
                <c:pt idx="101">
                  <c:v>0.55891800000000003</c:v>
                </c:pt>
                <c:pt idx="102">
                  <c:v>0.59090799999999999</c:v>
                </c:pt>
                <c:pt idx="103">
                  <c:v>0.55897200000000002</c:v>
                </c:pt>
                <c:pt idx="104">
                  <c:v>0.54893000000000003</c:v>
                </c:pt>
                <c:pt idx="105">
                  <c:v>0.53819799999999995</c:v>
                </c:pt>
                <c:pt idx="106">
                  <c:v>0.54664900000000005</c:v>
                </c:pt>
                <c:pt idx="107">
                  <c:v>0.58460800000000002</c:v>
                </c:pt>
                <c:pt idx="108">
                  <c:v>0.58341399999999999</c:v>
                </c:pt>
                <c:pt idx="109">
                  <c:v>0.56501999999999997</c:v>
                </c:pt>
                <c:pt idx="110">
                  <c:v>0.58232399999999995</c:v>
                </c:pt>
                <c:pt idx="111">
                  <c:v>0.56248900000000002</c:v>
                </c:pt>
                <c:pt idx="112">
                  <c:v>0.54695300000000002</c:v>
                </c:pt>
                <c:pt idx="113">
                  <c:v>0.55396500000000004</c:v>
                </c:pt>
                <c:pt idx="114">
                  <c:v>0.55899799999999999</c:v>
                </c:pt>
                <c:pt idx="115">
                  <c:v>0.53520100000000004</c:v>
                </c:pt>
                <c:pt idx="116">
                  <c:v>0.58415799999999996</c:v>
                </c:pt>
                <c:pt idx="117">
                  <c:v>0.57797699999999996</c:v>
                </c:pt>
                <c:pt idx="118">
                  <c:v>0.52116099999999999</c:v>
                </c:pt>
                <c:pt idx="119">
                  <c:v>0.59139799999999998</c:v>
                </c:pt>
                <c:pt idx="120">
                  <c:v>0.55008999999999997</c:v>
                </c:pt>
                <c:pt idx="121">
                  <c:v>0.58633999999999997</c:v>
                </c:pt>
                <c:pt idx="122">
                  <c:v>0.53652500000000003</c:v>
                </c:pt>
                <c:pt idx="123">
                  <c:v>0.57163299999999995</c:v>
                </c:pt>
                <c:pt idx="124">
                  <c:v>0.53903100000000004</c:v>
                </c:pt>
                <c:pt idx="125">
                  <c:v>0.55646899999999999</c:v>
                </c:pt>
                <c:pt idx="126">
                  <c:v>0.53209700000000004</c:v>
                </c:pt>
                <c:pt idx="127">
                  <c:v>0.59069000000000005</c:v>
                </c:pt>
                <c:pt idx="128">
                  <c:v>0.56957000000000002</c:v>
                </c:pt>
                <c:pt idx="129">
                  <c:v>0.59071499999999999</c:v>
                </c:pt>
                <c:pt idx="130">
                  <c:v>0.53703500000000004</c:v>
                </c:pt>
                <c:pt idx="131">
                  <c:v>0.55549599999999999</c:v>
                </c:pt>
                <c:pt idx="132">
                  <c:v>0.556334</c:v>
                </c:pt>
                <c:pt idx="133">
                  <c:v>0.56734099999999998</c:v>
                </c:pt>
                <c:pt idx="134">
                  <c:v>0.54141600000000001</c:v>
                </c:pt>
                <c:pt idx="135">
                  <c:v>0.55222700000000002</c:v>
                </c:pt>
                <c:pt idx="136">
                  <c:v>0.55687699999999996</c:v>
                </c:pt>
                <c:pt idx="137">
                  <c:v>0.56633599999999995</c:v>
                </c:pt>
                <c:pt idx="138">
                  <c:v>0.56226100000000001</c:v>
                </c:pt>
                <c:pt idx="139">
                  <c:v>0.58015000000000005</c:v>
                </c:pt>
                <c:pt idx="140">
                  <c:v>0.59237700000000004</c:v>
                </c:pt>
                <c:pt idx="141">
                  <c:v>0.56124399999999997</c:v>
                </c:pt>
                <c:pt idx="142">
                  <c:v>0.58400399999999997</c:v>
                </c:pt>
                <c:pt idx="143">
                  <c:v>0.56179900000000005</c:v>
                </c:pt>
                <c:pt idx="144">
                  <c:v>0.531891</c:v>
                </c:pt>
                <c:pt idx="145">
                  <c:v>0.58629500000000001</c:v>
                </c:pt>
                <c:pt idx="146">
                  <c:v>0.49974299999999999</c:v>
                </c:pt>
                <c:pt idx="147">
                  <c:v>0.54971499999999995</c:v>
                </c:pt>
                <c:pt idx="148">
                  <c:v>0.57187100000000002</c:v>
                </c:pt>
                <c:pt idx="149">
                  <c:v>0.53220299999999998</c:v>
                </c:pt>
                <c:pt idx="150">
                  <c:v>0.57138699999999998</c:v>
                </c:pt>
                <c:pt idx="151">
                  <c:v>0.59989199999999998</c:v>
                </c:pt>
                <c:pt idx="152">
                  <c:v>0.574654</c:v>
                </c:pt>
                <c:pt idx="153">
                  <c:v>0.567581</c:v>
                </c:pt>
                <c:pt idx="154">
                  <c:v>0.57816900000000004</c:v>
                </c:pt>
                <c:pt idx="155">
                  <c:v>0.55758300000000005</c:v>
                </c:pt>
                <c:pt idx="156">
                  <c:v>0.53739099999999995</c:v>
                </c:pt>
                <c:pt idx="157">
                  <c:v>0.54259599999999997</c:v>
                </c:pt>
                <c:pt idx="158">
                  <c:v>0.56605300000000003</c:v>
                </c:pt>
                <c:pt idx="159">
                  <c:v>0.57454400000000005</c:v>
                </c:pt>
                <c:pt idx="160">
                  <c:v>0.56880900000000001</c:v>
                </c:pt>
                <c:pt idx="161">
                  <c:v>0.54529899999999998</c:v>
                </c:pt>
                <c:pt idx="162">
                  <c:v>0.55156899999999998</c:v>
                </c:pt>
                <c:pt idx="163">
                  <c:v>0.55615400000000004</c:v>
                </c:pt>
                <c:pt idx="164">
                  <c:v>0.552755</c:v>
                </c:pt>
                <c:pt idx="165">
                  <c:v>0.58066399999999996</c:v>
                </c:pt>
                <c:pt idx="166">
                  <c:v>0.579762</c:v>
                </c:pt>
                <c:pt idx="167">
                  <c:v>0.55664100000000005</c:v>
                </c:pt>
                <c:pt idx="168">
                  <c:v>0.54914499999999999</c:v>
                </c:pt>
                <c:pt idx="169">
                  <c:v>0.57722099999999998</c:v>
                </c:pt>
                <c:pt idx="170">
                  <c:v>0.58211900000000005</c:v>
                </c:pt>
                <c:pt idx="171">
                  <c:v>0.544798</c:v>
                </c:pt>
                <c:pt idx="172">
                  <c:v>0.55745699999999998</c:v>
                </c:pt>
                <c:pt idx="173">
                  <c:v>0.54889699999999997</c:v>
                </c:pt>
                <c:pt idx="174">
                  <c:v>0.57353699999999996</c:v>
                </c:pt>
                <c:pt idx="175">
                  <c:v>0.58868500000000001</c:v>
                </c:pt>
                <c:pt idx="176">
                  <c:v>0.60540899999999997</c:v>
                </c:pt>
                <c:pt idx="177">
                  <c:v>0.55841300000000005</c:v>
                </c:pt>
                <c:pt idx="178">
                  <c:v>0.59006800000000004</c:v>
                </c:pt>
                <c:pt idx="179">
                  <c:v>0.54550600000000005</c:v>
                </c:pt>
                <c:pt idx="180">
                  <c:v>0.57676899999999998</c:v>
                </c:pt>
                <c:pt idx="181">
                  <c:v>0.56603999999999999</c:v>
                </c:pt>
                <c:pt idx="182">
                  <c:v>0.52641899999999997</c:v>
                </c:pt>
                <c:pt idx="183">
                  <c:v>0.55500000000000005</c:v>
                </c:pt>
                <c:pt idx="184">
                  <c:v>0.58052199999999998</c:v>
                </c:pt>
                <c:pt idx="185">
                  <c:v>0.57070799999999999</c:v>
                </c:pt>
                <c:pt idx="186">
                  <c:v>0.52353499999999997</c:v>
                </c:pt>
                <c:pt idx="187">
                  <c:v>0.56103599999999998</c:v>
                </c:pt>
                <c:pt idx="188">
                  <c:v>0.58974099999999996</c:v>
                </c:pt>
                <c:pt idx="189">
                  <c:v>0.57923100000000005</c:v>
                </c:pt>
                <c:pt idx="190">
                  <c:v>0.572461</c:v>
                </c:pt>
                <c:pt idx="191">
                  <c:v>0.55504100000000001</c:v>
                </c:pt>
                <c:pt idx="192">
                  <c:v>0.53688100000000005</c:v>
                </c:pt>
                <c:pt idx="193">
                  <c:v>0.55090899999999998</c:v>
                </c:pt>
                <c:pt idx="194">
                  <c:v>0.54792399999999997</c:v>
                </c:pt>
                <c:pt idx="195">
                  <c:v>0.57249099999999997</c:v>
                </c:pt>
                <c:pt idx="196">
                  <c:v>0.56979000000000002</c:v>
                </c:pt>
                <c:pt idx="197">
                  <c:v>0.53180499999999997</c:v>
                </c:pt>
                <c:pt idx="198">
                  <c:v>0.56788400000000006</c:v>
                </c:pt>
                <c:pt idx="199">
                  <c:v>0.55330900000000005</c:v>
                </c:pt>
                <c:pt idx="200">
                  <c:v>0.54746799999999995</c:v>
                </c:pt>
                <c:pt idx="201">
                  <c:v>0.56222099999999997</c:v>
                </c:pt>
                <c:pt idx="202">
                  <c:v>0.563612</c:v>
                </c:pt>
                <c:pt idx="203">
                  <c:v>0.56840800000000002</c:v>
                </c:pt>
                <c:pt idx="204">
                  <c:v>0.590341</c:v>
                </c:pt>
                <c:pt idx="205">
                  <c:v>0.56932400000000005</c:v>
                </c:pt>
                <c:pt idx="206">
                  <c:v>0.558585</c:v>
                </c:pt>
                <c:pt idx="207">
                  <c:v>0.55901199999999995</c:v>
                </c:pt>
                <c:pt idx="208">
                  <c:v>0.575179</c:v>
                </c:pt>
                <c:pt idx="209">
                  <c:v>0.55398199999999997</c:v>
                </c:pt>
                <c:pt idx="210">
                  <c:v>0.56339600000000001</c:v>
                </c:pt>
                <c:pt idx="211">
                  <c:v>0.577372</c:v>
                </c:pt>
                <c:pt idx="212">
                  <c:v>0.56195799999999996</c:v>
                </c:pt>
                <c:pt idx="213">
                  <c:v>0.59405799999999997</c:v>
                </c:pt>
                <c:pt idx="214">
                  <c:v>0.59247899999999998</c:v>
                </c:pt>
                <c:pt idx="215">
                  <c:v>0.56387200000000004</c:v>
                </c:pt>
                <c:pt idx="216">
                  <c:v>0.54219899999999999</c:v>
                </c:pt>
                <c:pt idx="217">
                  <c:v>0.57131500000000002</c:v>
                </c:pt>
                <c:pt idx="218">
                  <c:v>0.57988300000000004</c:v>
                </c:pt>
                <c:pt idx="219">
                  <c:v>0.54435199999999995</c:v>
                </c:pt>
                <c:pt idx="220">
                  <c:v>0.57299299999999997</c:v>
                </c:pt>
                <c:pt idx="221">
                  <c:v>0.54302600000000001</c:v>
                </c:pt>
                <c:pt idx="222">
                  <c:v>0.56989800000000002</c:v>
                </c:pt>
                <c:pt idx="223">
                  <c:v>0.56562400000000002</c:v>
                </c:pt>
                <c:pt idx="224">
                  <c:v>0.61645499999999998</c:v>
                </c:pt>
                <c:pt idx="225">
                  <c:v>0.52364900000000003</c:v>
                </c:pt>
                <c:pt idx="226">
                  <c:v>0.58427499999999999</c:v>
                </c:pt>
                <c:pt idx="227">
                  <c:v>0.53370700000000004</c:v>
                </c:pt>
                <c:pt idx="228">
                  <c:v>0.55362299999999998</c:v>
                </c:pt>
                <c:pt idx="229">
                  <c:v>0.55358399999999996</c:v>
                </c:pt>
                <c:pt idx="230">
                  <c:v>0.54229099999999997</c:v>
                </c:pt>
                <c:pt idx="231">
                  <c:v>0.56263600000000002</c:v>
                </c:pt>
                <c:pt idx="232">
                  <c:v>0.52912899999999996</c:v>
                </c:pt>
                <c:pt idx="233">
                  <c:v>0.55612200000000001</c:v>
                </c:pt>
                <c:pt idx="234">
                  <c:v>0.57857000000000003</c:v>
                </c:pt>
                <c:pt idx="235">
                  <c:v>0.547095</c:v>
                </c:pt>
                <c:pt idx="236">
                  <c:v>0.55417700000000003</c:v>
                </c:pt>
                <c:pt idx="237">
                  <c:v>0.57477999999999996</c:v>
                </c:pt>
                <c:pt idx="238">
                  <c:v>0.56015300000000001</c:v>
                </c:pt>
                <c:pt idx="239">
                  <c:v>0.54458600000000001</c:v>
                </c:pt>
                <c:pt idx="240">
                  <c:v>0.53641300000000003</c:v>
                </c:pt>
                <c:pt idx="241">
                  <c:v>0.58915700000000004</c:v>
                </c:pt>
                <c:pt idx="242">
                  <c:v>0.57478600000000002</c:v>
                </c:pt>
                <c:pt idx="243">
                  <c:v>0.57115899999999997</c:v>
                </c:pt>
                <c:pt idx="244">
                  <c:v>0.59132099999999999</c:v>
                </c:pt>
                <c:pt idx="245">
                  <c:v>0.56892200000000004</c:v>
                </c:pt>
                <c:pt idx="246">
                  <c:v>0.59287800000000002</c:v>
                </c:pt>
                <c:pt idx="247">
                  <c:v>0.55011699999999997</c:v>
                </c:pt>
                <c:pt idx="248">
                  <c:v>0.54711699999999996</c:v>
                </c:pt>
                <c:pt idx="249">
                  <c:v>0.57364599999999999</c:v>
                </c:pt>
                <c:pt idx="250">
                  <c:v>0.58042300000000002</c:v>
                </c:pt>
                <c:pt idx="251">
                  <c:v>0.57457000000000003</c:v>
                </c:pt>
                <c:pt idx="252">
                  <c:v>0.57509900000000003</c:v>
                </c:pt>
                <c:pt idx="253">
                  <c:v>0.56329399999999996</c:v>
                </c:pt>
                <c:pt idx="254">
                  <c:v>0.57049899999999998</c:v>
                </c:pt>
                <c:pt idx="255">
                  <c:v>0.552597</c:v>
                </c:pt>
                <c:pt idx="256">
                  <c:v>0.57332700000000003</c:v>
                </c:pt>
                <c:pt idx="257">
                  <c:v>0.53308100000000003</c:v>
                </c:pt>
                <c:pt idx="258">
                  <c:v>0.54776400000000003</c:v>
                </c:pt>
                <c:pt idx="259">
                  <c:v>0.57603499999999996</c:v>
                </c:pt>
                <c:pt idx="260">
                  <c:v>0.53144400000000003</c:v>
                </c:pt>
                <c:pt idx="261">
                  <c:v>0.57599400000000001</c:v>
                </c:pt>
                <c:pt idx="262">
                  <c:v>0.54043399999999997</c:v>
                </c:pt>
                <c:pt idx="263">
                  <c:v>0.56909100000000001</c:v>
                </c:pt>
                <c:pt idx="264">
                  <c:v>0.57494100000000004</c:v>
                </c:pt>
                <c:pt idx="265">
                  <c:v>0.58121100000000003</c:v>
                </c:pt>
                <c:pt idx="266">
                  <c:v>0.55826900000000002</c:v>
                </c:pt>
                <c:pt idx="267">
                  <c:v>0.53943600000000003</c:v>
                </c:pt>
                <c:pt idx="268">
                  <c:v>0.54187700000000005</c:v>
                </c:pt>
                <c:pt idx="269">
                  <c:v>0.54202700000000004</c:v>
                </c:pt>
                <c:pt idx="270">
                  <c:v>0.58328599999999997</c:v>
                </c:pt>
                <c:pt idx="271">
                  <c:v>0.54298500000000005</c:v>
                </c:pt>
                <c:pt idx="272">
                  <c:v>0.567133</c:v>
                </c:pt>
                <c:pt idx="273">
                  <c:v>0.54277900000000001</c:v>
                </c:pt>
                <c:pt idx="274">
                  <c:v>0.56710400000000005</c:v>
                </c:pt>
                <c:pt idx="275">
                  <c:v>0.54646600000000001</c:v>
                </c:pt>
                <c:pt idx="276">
                  <c:v>0.56010899999999997</c:v>
                </c:pt>
                <c:pt idx="277">
                  <c:v>0.58672400000000002</c:v>
                </c:pt>
                <c:pt idx="278">
                  <c:v>0.55665699999999996</c:v>
                </c:pt>
                <c:pt idx="279">
                  <c:v>0.53110800000000002</c:v>
                </c:pt>
                <c:pt idx="280">
                  <c:v>0.56438100000000002</c:v>
                </c:pt>
                <c:pt idx="281">
                  <c:v>0.59050899999999995</c:v>
                </c:pt>
                <c:pt idx="282">
                  <c:v>0.52870700000000004</c:v>
                </c:pt>
                <c:pt idx="283">
                  <c:v>0.58841699999999997</c:v>
                </c:pt>
                <c:pt idx="284">
                  <c:v>0.57323199999999996</c:v>
                </c:pt>
                <c:pt idx="285">
                  <c:v>0.53869800000000001</c:v>
                </c:pt>
                <c:pt idx="286">
                  <c:v>0.52809700000000004</c:v>
                </c:pt>
                <c:pt idx="287">
                  <c:v>0.55344400000000005</c:v>
                </c:pt>
                <c:pt idx="288">
                  <c:v>0.53634899999999996</c:v>
                </c:pt>
                <c:pt idx="289">
                  <c:v>0.55262999999999995</c:v>
                </c:pt>
                <c:pt idx="290">
                  <c:v>0.53005500000000005</c:v>
                </c:pt>
                <c:pt idx="291">
                  <c:v>0.55857400000000001</c:v>
                </c:pt>
                <c:pt idx="292">
                  <c:v>0.54137000000000002</c:v>
                </c:pt>
                <c:pt idx="293">
                  <c:v>0.52913399999999999</c:v>
                </c:pt>
                <c:pt idx="294">
                  <c:v>0.57770600000000005</c:v>
                </c:pt>
                <c:pt idx="295">
                  <c:v>0.57499500000000003</c:v>
                </c:pt>
                <c:pt idx="296">
                  <c:v>0.54474400000000001</c:v>
                </c:pt>
                <c:pt idx="297">
                  <c:v>0.54672600000000005</c:v>
                </c:pt>
                <c:pt idx="298">
                  <c:v>0.603159</c:v>
                </c:pt>
                <c:pt idx="299">
                  <c:v>0.54767399999999999</c:v>
                </c:pt>
                <c:pt idx="300">
                  <c:v>0.54373499999999997</c:v>
                </c:pt>
                <c:pt idx="301">
                  <c:v>0.57005600000000001</c:v>
                </c:pt>
                <c:pt idx="302">
                  <c:v>0.55438900000000002</c:v>
                </c:pt>
                <c:pt idx="303">
                  <c:v>0.57619699999999996</c:v>
                </c:pt>
                <c:pt idx="304">
                  <c:v>0.53733600000000004</c:v>
                </c:pt>
                <c:pt idx="305">
                  <c:v>0.56021299999999996</c:v>
                </c:pt>
                <c:pt idx="306">
                  <c:v>0.61570100000000005</c:v>
                </c:pt>
                <c:pt idx="307">
                  <c:v>0.54973799999999995</c:v>
                </c:pt>
                <c:pt idx="308">
                  <c:v>0.53999200000000003</c:v>
                </c:pt>
                <c:pt idx="309">
                  <c:v>0.56409600000000004</c:v>
                </c:pt>
                <c:pt idx="310">
                  <c:v>0.58255599999999996</c:v>
                </c:pt>
                <c:pt idx="311">
                  <c:v>0.53648799999999996</c:v>
                </c:pt>
                <c:pt idx="312">
                  <c:v>0.51756599999999997</c:v>
                </c:pt>
                <c:pt idx="313">
                  <c:v>0.57785799999999998</c:v>
                </c:pt>
                <c:pt idx="314">
                  <c:v>0.57434399999999997</c:v>
                </c:pt>
                <c:pt idx="315">
                  <c:v>0.54672200000000004</c:v>
                </c:pt>
                <c:pt idx="316">
                  <c:v>0.57548500000000002</c:v>
                </c:pt>
                <c:pt idx="317">
                  <c:v>0.59160000000000001</c:v>
                </c:pt>
                <c:pt idx="318">
                  <c:v>0.56125999999999998</c:v>
                </c:pt>
                <c:pt idx="319">
                  <c:v>0.54417499999999996</c:v>
                </c:pt>
                <c:pt idx="320">
                  <c:v>0.57799</c:v>
                </c:pt>
                <c:pt idx="321">
                  <c:v>0.53617599999999999</c:v>
                </c:pt>
                <c:pt idx="322">
                  <c:v>0.54626399999999997</c:v>
                </c:pt>
                <c:pt idx="323">
                  <c:v>0.55230500000000005</c:v>
                </c:pt>
                <c:pt idx="324">
                  <c:v>0.53948200000000002</c:v>
                </c:pt>
                <c:pt idx="325">
                  <c:v>0.582206</c:v>
                </c:pt>
                <c:pt idx="326">
                  <c:v>0.54714700000000005</c:v>
                </c:pt>
                <c:pt idx="327">
                  <c:v>0.500305</c:v>
                </c:pt>
                <c:pt idx="328">
                  <c:v>0.57748299999999997</c:v>
                </c:pt>
                <c:pt idx="329">
                  <c:v>0.56150299999999997</c:v>
                </c:pt>
                <c:pt idx="330">
                  <c:v>0.56481099999999995</c:v>
                </c:pt>
                <c:pt idx="331">
                  <c:v>0.57141399999999998</c:v>
                </c:pt>
                <c:pt idx="332">
                  <c:v>0.56369999999999998</c:v>
                </c:pt>
                <c:pt idx="333">
                  <c:v>0.59174199999999999</c:v>
                </c:pt>
                <c:pt idx="334">
                  <c:v>0.57472000000000001</c:v>
                </c:pt>
                <c:pt idx="335">
                  <c:v>0.56127099999999996</c:v>
                </c:pt>
                <c:pt idx="336">
                  <c:v>0.56357000000000002</c:v>
                </c:pt>
                <c:pt idx="337">
                  <c:v>0.57165200000000005</c:v>
                </c:pt>
                <c:pt idx="338">
                  <c:v>0.55729799999999996</c:v>
                </c:pt>
                <c:pt idx="339">
                  <c:v>0.54310800000000004</c:v>
                </c:pt>
                <c:pt idx="340">
                  <c:v>0.57365200000000005</c:v>
                </c:pt>
                <c:pt idx="341">
                  <c:v>0.56968600000000003</c:v>
                </c:pt>
                <c:pt idx="342">
                  <c:v>0.54340699999999997</c:v>
                </c:pt>
                <c:pt idx="343">
                  <c:v>0.57672900000000005</c:v>
                </c:pt>
                <c:pt idx="344">
                  <c:v>0.54919499999999999</c:v>
                </c:pt>
                <c:pt idx="345">
                  <c:v>0.55686899999999995</c:v>
                </c:pt>
                <c:pt idx="346">
                  <c:v>0.55092399999999997</c:v>
                </c:pt>
                <c:pt idx="347">
                  <c:v>0.558836</c:v>
                </c:pt>
                <c:pt idx="348">
                  <c:v>0.53905899999999995</c:v>
                </c:pt>
                <c:pt idx="349">
                  <c:v>0.58839799999999998</c:v>
                </c:pt>
                <c:pt idx="350">
                  <c:v>0.56533100000000003</c:v>
                </c:pt>
                <c:pt idx="351">
                  <c:v>0.578878</c:v>
                </c:pt>
                <c:pt idx="352">
                  <c:v>0.58962099999999995</c:v>
                </c:pt>
                <c:pt idx="353">
                  <c:v>0.55515599999999998</c:v>
                </c:pt>
                <c:pt idx="354">
                  <c:v>0.59558299999999997</c:v>
                </c:pt>
                <c:pt idx="355">
                  <c:v>0.543435</c:v>
                </c:pt>
                <c:pt idx="356">
                  <c:v>0.56603800000000004</c:v>
                </c:pt>
                <c:pt idx="357">
                  <c:v>0.55660399999999999</c:v>
                </c:pt>
                <c:pt idx="358">
                  <c:v>0.57167500000000004</c:v>
                </c:pt>
                <c:pt idx="359">
                  <c:v>0.54907700000000004</c:v>
                </c:pt>
                <c:pt idx="360">
                  <c:v>0.55723299999999998</c:v>
                </c:pt>
                <c:pt idx="361">
                  <c:v>0.55047900000000005</c:v>
                </c:pt>
                <c:pt idx="362">
                  <c:v>0.55879500000000004</c:v>
                </c:pt>
                <c:pt idx="363">
                  <c:v>0.548786</c:v>
                </c:pt>
                <c:pt idx="364">
                  <c:v>0.57632799999999995</c:v>
                </c:pt>
                <c:pt idx="365">
                  <c:v>0.53079500000000002</c:v>
                </c:pt>
                <c:pt idx="366">
                  <c:v>0.56565200000000004</c:v>
                </c:pt>
                <c:pt idx="367">
                  <c:v>0.54402200000000001</c:v>
                </c:pt>
                <c:pt idx="368">
                  <c:v>0.55846600000000002</c:v>
                </c:pt>
                <c:pt idx="369">
                  <c:v>0.552979</c:v>
                </c:pt>
                <c:pt idx="370">
                  <c:v>0.57335800000000003</c:v>
                </c:pt>
                <c:pt idx="371">
                  <c:v>0.55624700000000005</c:v>
                </c:pt>
                <c:pt idx="372">
                  <c:v>0.55067200000000005</c:v>
                </c:pt>
                <c:pt idx="373">
                  <c:v>0.57261099999999998</c:v>
                </c:pt>
                <c:pt idx="374">
                  <c:v>0.593781</c:v>
                </c:pt>
                <c:pt idx="375">
                  <c:v>0.55962299999999998</c:v>
                </c:pt>
                <c:pt idx="376">
                  <c:v>0.55537300000000001</c:v>
                </c:pt>
                <c:pt idx="377">
                  <c:v>0.55264999999999997</c:v>
                </c:pt>
                <c:pt idx="378">
                  <c:v>0.550064</c:v>
                </c:pt>
                <c:pt idx="379">
                  <c:v>0.53726600000000002</c:v>
                </c:pt>
                <c:pt idx="380">
                  <c:v>0.53861800000000004</c:v>
                </c:pt>
                <c:pt idx="381">
                  <c:v>0.56979100000000005</c:v>
                </c:pt>
                <c:pt idx="382">
                  <c:v>0.55108199999999996</c:v>
                </c:pt>
                <c:pt idx="383">
                  <c:v>0.55504399999999998</c:v>
                </c:pt>
                <c:pt idx="384">
                  <c:v>0.58748800000000001</c:v>
                </c:pt>
                <c:pt idx="385">
                  <c:v>0.55925499999999995</c:v>
                </c:pt>
                <c:pt idx="386">
                  <c:v>0.529478</c:v>
                </c:pt>
                <c:pt idx="387">
                  <c:v>0.52881800000000001</c:v>
                </c:pt>
                <c:pt idx="388">
                  <c:v>0.55698800000000004</c:v>
                </c:pt>
                <c:pt idx="389">
                  <c:v>0.53972900000000001</c:v>
                </c:pt>
                <c:pt idx="390">
                  <c:v>0.54406500000000002</c:v>
                </c:pt>
                <c:pt idx="391">
                  <c:v>0.56875799999999999</c:v>
                </c:pt>
                <c:pt idx="392">
                  <c:v>0.540211</c:v>
                </c:pt>
                <c:pt idx="393">
                  <c:v>0.56244799999999995</c:v>
                </c:pt>
                <c:pt idx="394">
                  <c:v>0.53626600000000002</c:v>
                </c:pt>
                <c:pt idx="395">
                  <c:v>0.54735999999999996</c:v>
                </c:pt>
                <c:pt idx="396">
                  <c:v>0.54802099999999998</c:v>
                </c:pt>
                <c:pt idx="397">
                  <c:v>0.55658300000000005</c:v>
                </c:pt>
                <c:pt idx="398">
                  <c:v>0.53132299999999999</c:v>
                </c:pt>
                <c:pt idx="399">
                  <c:v>0.61013499999999998</c:v>
                </c:pt>
                <c:pt idx="400">
                  <c:v>0.53166599999999997</c:v>
                </c:pt>
                <c:pt idx="401">
                  <c:v>0.56652499999999995</c:v>
                </c:pt>
                <c:pt idx="402">
                  <c:v>0.57021100000000002</c:v>
                </c:pt>
                <c:pt idx="403">
                  <c:v>0.56872400000000001</c:v>
                </c:pt>
                <c:pt idx="404">
                  <c:v>0.53916900000000001</c:v>
                </c:pt>
                <c:pt idx="405">
                  <c:v>0.55080799999999996</c:v>
                </c:pt>
                <c:pt idx="406">
                  <c:v>0.54544099999999995</c:v>
                </c:pt>
                <c:pt idx="407">
                  <c:v>0.54387300000000005</c:v>
                </c:pt>
                <c:pt idx="408">
                  <c:v>0.58364700000000003</c:v>
                </c:pt>
                <c:pt idx="409">
                  <c:v>0.56967699999999999</c:v>
                </c:pt>
                <c:pt idx="410">
                  <c:v>0.547983</c:v>
                </c:pt>
                <c:pt idx="411">
                  <c:v>0.56490600000000002</c:v>
                </c:pt>
                <c:pt idx="412">
                  <c:v>0.54086900000000004</c:v>
                </c:pt>
                <c:pt idx="413">
                  <c:v>0.56976099999999996</c:v>
                </c:pt>
                <c:pt idx="414">
                  <c:v>0.58338599999999996</c:v>
                </c:pt>
                <c:pt idx="415">
                  <c:v>0.57638900000000004</c:v>
                </c:pt>
                <c:pt idx="416">
                  <c:v>0.54896299999999998</c:v>
                </c:pt>
                <c:pt idx="417">
                  <c:v>0.56102099999999999</c:v>
                </c:pt>
                <c:pt idx="418">
                  <c:v>0.540848</c:v>
                </c:pt>
                <c:pt idx="419">
                  <c:v>0.54128399999999999</c:v>
                </c:pt>
                <c:pt idx="420">
                  <c:v>0.53112700000000002</c:v>
                </c:pt>
                <c:pt idx="421">
                  <c:v>0.57424799999999998</c:v>
                </c:pt>
                <c:pt idx="422">
                  <c:v>0.56318999999999997</c:v>
                </c:pt>
                <c:pt idx="423">
                  <c:v>0.57104200000000005</c:v>
                </c:pt>
                <c:pt idx="424">
                  <c:v>0.55024600000000001</c:v>
                </c:pt>
                <c:pt idx="425">
                  <c:v>0.56704699999999997</c:v>
                </c:pt>
                <c:pt idx="426">
                  <c:v>0.54006500000000002</c:v>
                </c:pt>
                <c:pt idx="427">
                  <c:v>0.55108699999999999</c:v>
                </c:pt>
                <c:pt idx="428">
                  <c:v>0.55503499999999995</c:v>
                </c:pt>
                <c:pt idx="429">
                  <c:v>0.56010599999999999</c:v>
                </c:pt>
                <c:pt idx="430">
                  <c:v>0.55211900000000003</c:v>
                </c:pt>
                <c:pt idx="431">
                  <c:v>0.55072100000000002</c:v>
                </c:pt>
                <c:pt idx="432">
                  <c:v>0.58816299999999999</c:v>
                </c:pt>
                <c:pt idx="433">
                  <c:v>0.536435</c:v>
                </c:pt>
                <c:pt idx="434">
                  <c:v>0.55920300000000001</c:v>
                </c:pt>
                <c:pt idx="435">
                  <c:v>0.55378400000000005</c:v>
                </c:pt>
                <c:pt idx="436">
                  <c:v>0.57416900000000004</c:v>
                </c:pt>
                <c:pt idx="437">
                  <c:v>0.52602599999999999</c:v>
                </c:pt>
                <c:pt idx="438">
                  <c:v>0.56621500000000002</c:v>
                </c:pt>
                <c:pt idx="439">
                  <c:v>0.562998</c:v>
                </c:pt>
                <c:pt idx="440">
                  <c:v>0.58654700000000004</c:v>
                </c:pt>
                <c:pt idx="441">
                  <c:v>0.57428599999999996</c:v>
                </c:pt>
                <c:pt idx="442">
                  <c:v>0.55429200000000001</c:v>
                </c:pt>
                <c:pt idx="443">
                  <c:v>0.56401999999999997</c:v>
                </c:pt>
                <c:pt idx="444">
                  <c:v>0.54919899999999999</c:v>
                </c:pt>
                <c:pt idx="445">
                  <c:v>0.59375500000000003</c:v>
                </c:pt>
                <c:pt idx="446">
                  <c:v>0.57424799999999998</c:v>
                </c:pt>
                <c:pt idx="447">
                  <c:v>0.53876000000000002</c:v>
                </c:pt>
                <c:pt idx="448">
                  <c:v>0.549373</c:v>
                </c:pt>
                <c:pt idx="449">
                  <c:v>0.57614799999999999</c:v>
                </c:pt>
                <c:pt idx="450">
                  <c:v>0.55430599999999997</c:v>
                </c:pt>
                <c:pt idx="451">
                  <c:v>0.58057199999999998</c:v>
                </c:pt>
                <c:pt idx="452">
                  <c:v>0.55629499999999998</c:v>
                </c:pt>
                <c:pt idx="453">
                  <c:v>0.55008199999999996</c:v>
                </c:pt>
                <c:pt idx="454">
                  <c:v>0.53564500000000004</c:v>
                </c:pt>
                <c:pt idx="455">
                  <c:v>0.54798899999999995</c:v>
                </c:pt>
                <c:pt idx="456">
                  <c:v>0.55229399999999995</c:v>
                </c:pt>
                <c:pt idx="457">
                  <c:v>0.53752699999999998</c:v>
                </c:pt>
                <c:pt idx="458">
                  <c:v>0.57639600000000002</c:v>
                </c:pt>
                <c:pt idx="459">
                  <c:v>0.57554099999999997</c:v>
                </c:pt>
                <c:pt idx="460">
                  <c:v>0.57504500000000003</c:v>
                </c:pt>
                <c:pt idx="461">
                  <c:v>0.590476</c:v>
                </c:pt>
                <c:pt idx="462">
                  <c:v>0.56281300000000001</c:v>
                </c:pt>
                <c:pt idx="463">
                  <c:v>0.56193800000000005</c:v>
                </c:pt>
                <c:pt idx="464">
                  <c:v>0.54650200000000004</c:v>
                </c:pt>
                <c:pt idx="465">
                  <c:v>0.56255200000000005</c:v>
                </c:pt>
                <c:pt idx="466">
                  <c:v>0.54276899999999995</c:v>
                </c:pt>
                <c:pt idx="467">
                  <c:v>0.53449400000000002</c:v>
                </c:pt>
                <c:pt idx="468">
                  <c:v>0.55396000000000001</c:v>
                </c:pt>
                <c:pt idx="469">
                  <c:v>0.58109599999999995</c:v>
                </c:pt>
                <c:pt idx="470">
                  <c:v>0.55246899999999999</c:v>
                </c:pt>
                <c:pt idx="471">
                  <c:v>0.59130700000000003</c:v>
                </c:pt>
                <c:pt idx="472">
                  <c:v>0.52778999999999998</c:v>
                </c:pt>
                <c:pt idx="473">
                  <c:v>0.57722700000000005</c:v>
                </c:pt>
                <c:pt idx="474">
                  <c:v>0.56511500000000003</c:v>
                </c:pt>
                <c:pt idx="475">
                  <c:v>0.58233199999999996</c:v>
                </c:pt>
                <c:pt idx="476">
                  <c:v>0.54775200000000002</c:v>
                </c:pt>
                <c:pt idx="477">
                  <c:v>0.55016100000000001</c:v>
                </c:pt>
                <c:pt idx="478">
                  <c:v>0.56835999999999998</c:v>
                </c:pt>
                <c:pt idx="479">
                  <c:v>0.56357500000000005</c:v>
                </c:pt>
                <c:pt idx="480">
                  <c:v>0.535663</c:v>
                </c:pt>
                <c:pt idx="481">
                  <c:v>0.52869500000000003</c:v>
                </c:pt>
                <c:pt idx="482">
                  <c:v>0.58349799999999996</c:v>
                </c:pt>
                <c:pt idx="483">
                  <c:v>0.56204799999999999</c:v>
                </c:pt>
                <c:pt idx="484">
                  <c:v>0.58440499999999995</c:v>
                </c:pt>
                <c:pt idx="485">
                  <c:v>0.57680399999999998</c:v>
                </c:pt>
                <c:pt idx="486">
                  <c:v>0.59181600000000001</c:v>
                </c:pt>
                <c:pt idx="487">
                  <c:v>0.54359000000000002</c:v>
                </c:pt>
                <c:pt idx="488">
                  <c:v>0.55238399999999999</c:v>
                </c:pt>
                <c:pt idx="489">
                  <c:v>0.560975</c:v>
                </c:pt>
                <c:pt idx="490">
                  <c:v>0.56781599999999999</c:v>
                </c:pt>
                <c:pt idx="491">
                  <c:v>0.58439600000000003</c:v>
                </c:pt>
                <c:pt idx="492">
                  <c:v>0.60391099999999998</c:v>
                </c:pt>
                <c:pt idx="493">
                  <c:v>0.57144799999999996</c:v>
                </c:pt>
                <c:pt idx="494">
                  <c:v>0.55530800000000002</c:v>
                </c:pt>
                <c:pt idx="495">
                  <c:v>0.54883700000000002</c:v>
                </c:pt>
                <c:pt idx="496">
                  <c:v>0.56277299999999997</c:v>
                </c:pt>
                <c:pt idx="497">
                  <c:v>0.584198</c:v>
                </c:pt>
                <c:pt idx="498">
                  <c:v>0.55445699999999998</c:v>
                </c:pt>
                <c:pt idx="499">
                  <c:v>0.55473899999999998</c:v>
                </c:pt>
                <c:pt idx="500">
                  <c:v>0.57529799999999998</c:v>
                </c:pt>
                <c:pt idx="501">
                  <c:v>0.55463600000000002</c:v>
                </c:pt>
                <c:pt idx="502">
                  <c:v>0.58092699999999997</c:v>
                </c:pt>
                <c:pt idx="503">
                  <c:v>0.51176299999999997</c:v>
                </c:pt>
                <c:pt idx="504">
                  <c:v>0.55488300000000002</c:v>
                </c:pt>
                <c:pt idx="505">
                  <c:v>0.55618599999999996</c:v>
                </c:pt>
                <c:pt idx="506">
                  <c:v>0.56923599999999996</c:v>
                </c:pt>
                <c:pt idx="507">
                  <c:v>0.54898400000000003</c:v>
                </c:pt>
                <c:pt idx="508">
                  <c:v>0.59523400000000004</c:v>
                </c:pt>
                <c:pt idx="509">
                  <c:v>0.56420099999999995</c:v>
                </c:pt>
                <c:pt idx="510">
                  <c:v>0.55877900000000003</c:v>
                </c:pt>
                <c:pt idx="511">
                  <c:v>0.54139099999999996</c:v>
                </c:pt>
                <c:pt idx="512">
                  <c:v>0.54961700000000002</c:v>
                </c:pt>
                <c:pt idx="513">
                  <c:v>0.57609200000000005</c:v>
                </c:pt>
                <c:pt idx="514">
                  <c:v>0.57547800000000005</c:v>
                </c:pt>
                <c:pt idx="515">
                  <c:v>0.56501900000000005</c:v>
                </c:pt>
                <c:pt idx="516">
                  <c:v>0.56066099999999996</c:v>
                </c:pt>
                <c:pt idx="517">
                  <c:v>0.56281199999999998</c:v>
                </c:pt>
                <c:pt idx="518">
                  <c:v>0.53098299999999998</c:v>
                </c:pt>
                <c:pt idx="519">
                  <c:v>0.56912799999999997</c:v>
                </c:pt>
                <c:pt idx="520">
                  <c:v>0.599661</c:v>
                </c:pt>
                <c:pt idx="521">
                  <c:v>0.57184599999999997</c:v>
                </c:pt>
                <c:pt idx="522">
                  <c:v>0.55967699999999998</c:v>
                </c:pt>
                <c:pt idx="523">
                  <c:v>0.55028299999999997</c:v>
                </c:pt>
                <c:pt idx="524">
                  <c:v>0.59117699999999995</c:v>
                </c:pt>
                <c:pt idx="525">
                  <c:v>0.55532099999999995</c:v>
                </c:pt>
                <c:pt idx="526">
                  <c:v>0.53576299999999999</c:v>
                </c:pt>
                <c:pt idx="527">
                  <c:v>0.52073499999999995</c:v>
                </c:pt>
                <c:pt idx="528">
                  <c:v>0.55621500000000001</c:v>
                </c:pt>
                <c:pt idx="529">
                  <c:v>0.53780899999999998</c:v>
                </c:pt>
                <c:pt idx="530">
                  <c:v>0.54064299999999998</c:v>
                </c:pt>
                <c:pt idx="531">
                  <c:v>0.52899600000000002</c:v>
                </c:pt>
                <c:pt idx="532">
                  <c:v>0.56226100000000001</c:v>
                </c:pt>
                <c:pt idx="533">
                  <c:v>0.52951499999999996</c:v>
                </c:pt>
                <c:pt idx="534">
                  <c:v>0.56034899999999999</c:v>
                </c:pt>
                <c:pt idx="535">
                  <c:v>0.540829</c:v>
                </c:pt>
                <c:pt idx="536">
                  <c:v>0.55259999999999998</c:v>
                </c:pt>
                <c:pt idx="537">
                  <c:v>0.57398499999999997</c:v>
                </c:pt>
                <c:pt idx="538">
                  <c:v>0.57590300000000005</c:v>
                </c:pt>
                <c:pt idx="539">
                  <c:v>0.53505100000000005</c:v>
                </c:pt>
                <c:pt idx="540">
                  <c:v>0.55836399999999997</c:v>
                </c:pt>
                <c:pt idx="541">
                  <c:v>0.55256899999999998</c:v>
                </c:pt>
                <c:pt idx="542">
                  <c:v>0.56564099999999995</c:v>
                </c:pt>
                <c:pt idx="543">
                  <c:v>0.54791400000000001</c:v>
                </c:pt>
                <c:pt idx="544">
                  <c:v>0.53967100000000001</c:v>
                </c:pt>
                <c:pt idx="545">
                  <c:v>0.56902900000000001</c:v>
                </c:pt>
                <c:pt idx="546">
                  <c:v>0.57045100000000004</c:v>
                </c:pt>
                <c:pt idx="547">
                  <c:v>0.57742499999999997</c:v>
                </c:pt>
                <c:pt idx="548">
                  <c:v>0.56835400000000003</c:v>
                </c:pt>
                <c:pt idx="549">
                  <c:v>0.556786</c:v>
                </c:pt>
                <c:pt idx="550">
                  <c:v>0.55616699999999997</c:v>
                </c:pt>
                <c:pt idx="551">
                  <c:v>0.57588300000000003</c:v>
                </c:pt>
                <c:pt idx="552">
                  <c:v>0.57350699999999999</c:v>
                </c:pt>
                <c:pt idx="553">
                  <c:v>0.61503699999999994</c:v>
                </c:pt>
                <c:pt idx="554">
                  <c:v>0.56759400000000004</c:v>
                </c:pt>
                <c:pt idx="555">
                  <c:v>0.561419</c:v>
                </c:pt>
                <c:pt idx="556">
                  <c:v>0.57050800000000002</c:v>
                </c:pt>
                <c:pt idx="557">
                  <c:v>0.53672699999999995</c:v>
                </c:pt>
                <c:pt idx="558">
                  <c:v>0.54725500000000005</c:v>
                </c:pt>
                <c:pt idx="559">
                  <c:v>0.55723</c:v>
                </c:pt>
                <c:pt idx="560">
                  <c:v>0.57945999999999998</c:v>
                </c:pt>
                <c:pt idx="561">
                  <c:v>0.53522199999999998</c:v>
                </c:pt>
                <c:pt idx="562">
                  <c:v>0.542632</c:v>
                </c:pt>
                <c:pt idx="563">
                  <c:v>0.55550600000000006</c:v>
                </c:pt>
                <c:pt idx="564">
                  <c:v>0.56747700000000001</c:v>
                </c:pt>
                <c:pt idx="565">
                  <c:v>0.56199900000000003</c:v>
                </c:pt>
                <c:pt idx="566">
                  <c:v>0.55394500000000002</c:v>
                </c:pt>
                <c:pt idx="567">
                  <c:v>0.57374199999999997</c:v>
                </c:pt>
                <c:pt idx="568">
                  <c:v>0.53566400000000003</c:v>
                </c:pt>
                <c:pt idx="569">
                  <c:v>0.53517599999999999</c:v>
                </c:pt>
                <c:pt idx="570">
                  <c:v>0.57309299999999996</c:v>
                </c:pt>
                <c:pt idx="571">
                  <c:v>0.57499400000000001</c:v>
                </c:pt>
                <c:pt idx="572">
                  <c:v>0.50890400000000002</c:v>
                </c:pt>
                <c:pt idx="573">
                  <c:v>0.57579800000000003</c:v>
                </c:pt>
                <c:pt idx="574">
                  <c:v>0.59345000000000003</c:v>
                </c:pt>
                <c:pt idx="575">
                  <c:v>0.59791000000000005</c:v>
                </c:pt>
                <c:pt idx="576">
                  <c:v>0.55031200000000002</c:v>
                </c:pt>
                <c:pt idx="577">
                  <c:v>0.58589999999999998</c:v>
                </c:pt>
                <c:pt idx="578">
                  <c:v>0.56345900000000004</c:v>
                </c:pt>
                <c:pt idx="579">
                  <c:v>0.55747000000000002</c:v>
                </c:pt>
                <c:pt idx="580">
                  <c:v>0.53990800000000005</c:v>
                </c:pt>
                <c:pt idx="581">
                  <c:v>0.57066499999999998</c:v>
                </c:pt>
                <c:pt idx="582">
                  <c:v>0.56843900000000003</c:v>
                </c:pt>
                <c:pt idx="583">
                  <c:v>0.56058300000000005</c:v>
                </c:pt>
                <c:pt idx="584">
                  <c:v>0.609877</c:v>
                </c:pt>
                <c:pt idx="585">
                  <c:v>0.55354199999999998</c:v>
                </c:pt>
                <c:pt idx="586">
                  <c:v>0.56530000000000002</c:v>
                </c:pt>
                <c:pt idx="587">
                  <c:v>0.53406500000000001</c:v>
                </c:pt>
                <c:pt idx="588">
                  <c:v>0.57495200000000002</c:v>
                </c:pt>
                <c:pt idx="589">
                  <c:v>0.54400400000000004</c:v>
                </c:pt>
                <c:pt idx="590">
                  <c:v>0.56789999999999996</c:v>
                </c:pt>
                <c:pt idx="591">
                  <c:v>0.53392200000000001</c:v>
                </c:pt>
                <c:pt idx="592">
                  <c:v>0.57540400000000003</c:v>
                </c:pt>
                <c:pt idx="593">
                  <c:v>0.58850800000000003</c:v>
                </c:pt>
                <c:pt idx="594">
                  <c:v>0.57711199999999996</c:v>
                </c:pt>
                <c:pt idx="595">
                  <c:v>0.55762199999999995</c:v>
                </c:pt>
                <c:pt idx="596">
                  <c:v>0.56476899999999997</c:v>
                </c:pt>
                <c:pt idx="597">
                  <c:v>0.556037</c:v>
                </c:pt>
                <c:pt idx="598">
                  <c:v>0.51629400000000003</c:v>
                </c:pt>
                <c:pt idx="599">
                  <c:v>0.51453000000000004</c:v>
                </c:pt>
                <c:pt idx="600">
                  <c:v>0.56444099999999997</c:v>
                </c:pt>
                <c:pt idx="601">
                  <c:v>0.52488299999999999</c:v>
                </c:pt>
                <c:pt idx="602">
                  <c:v>0.56691100000000005</c:v>
                </c:pt>
                <c:pt idx="603">
                  <c:v>0.56047100000000005</c:v>
                </c:pt>
                <c:pt idx="604">
                  <c:v>0.58162899999999995</c:v>
                </c:pt>
                <c:pt idx="605">
                  <c:v>0.58701899999999996</c:v>
                </c:pt>
                <c:pt idx="606">
                  <c:v>0.55375300000000005</c:v>
                </c:pt>
                <c:pt idx="607">
                  <c:v>0.56680399999999997</c:v>
                </c:pt>
                <c:pt idx="608">
                  <c:v>0.54374900000000004</c:v>
                </c:pt>
                <c:pt idx="609">
                  <c:v>0.54716799999999999</c:v>
                </c:pt>
                <c:pt idx="610">
                  <c:v>0.57723800000000003</c:v>
                </c:pt>
                <c:pt idx="611">
                  <c:v>0.57055599999999995</c:v>
                </c:pt>
                <c:pt idx="612">
                  <c:v>0.57094199999999995</c:v>
                </c:pt>
                <c:pt idx="613">
                  <c:v>0.51959299999999997</c:v>
                </c:pt>
                <c:pt idx="614">
                  <c:v>0.56708800000000004</c:v>
                </c:pt>
                <c:pt idx="615">
                  <c:v>0.55885300000000004</c:v>
                </c:pt>
                <c:pt idx="616">
                  <c:v>0.59258900000000003</c:v>
                </c:pt>
                <c:pt idx="617">
                  <c:v>0.58706400000000003</c:v>
                </c:pt>
                <c:pt idx="618">
                  <c:v>0.57262299999999999</c:v>
                </c:pt>
                <c:pt idx="619">
                  <c:v>0.50340399999999996</c:v>
                </c:pt>
                <c:pt idx="620">
                  <c:v>0.54173499999999997</c:v>
                </c:pt>
                <c:pt idx="621">
                  <c:v>0.53019799999999995</c:v>
                </c:pt>
                <c:pt idx="622">
                  <c:v>0.56440000000000001</c:v>
                </c:pt>
                <c:pt idx="623">
                  <c:v>0.57453799999999999</c:v>
                </c:pt>
                <c:pt idx="624">
                  <c:v>0.55612099999999998</c:v>
                </c:pt>
                <c:pt idx="625">
                  <c:v>0.57449399999999995</c:v>
                </c:pt>
                <c:pt idx="626">
                  <c:v>0.56726200000000004</c:v>
                </c:pt>
                <c:pt idx="627">
                  <c:v>0.59633899999999995</c:v>
                </c:pt>
                <c:pt idx="628">
                  <c:v>0.56014600000000003</c:v>
                </c:pt>
                <c:pt idx="629">
                  <c:v>0.53416799999999998</c:v>
                </c:pt>
                <c:pt idx="630">
                  <c:v>0.57007300000000005</c:v>
                </c:pt>
                <c:pt idx="631">
                  <c:v>0.56889800000000001</c:v>
                </c:pt>
                <c:pt idx="632">
                  <c:v>0.53374500000000002</c:v>
                </c:pt>
                <c:pt idx="633">
                  <c:v>0.58195300000000005</c:v>
                </c:pt>
                <c:pt idx="634">
                  <c:v>0.56338299999999997</c:v>
                </c:pt>
                <c:pt idx="635">
                  <c:v>0.55669999999999997</c:v>
                </c:pt>
                <c:pt idx="636">
                  <c:v>0.55491699999999999</c:v>
                </c:pt>
                <c:pt idx="637">
                  <c:v>0.56168899999999999</c:v>
                </c:pt>
                <c:pt idx="638">
                  <c:v>0.59079400000000004</c:v>
                </c:pt>
                <c:pt idx="639">
                  <c:v>0.55421100000000001</c:v>
                </c:pt>
                <c:pt idx="640">
                  <c:v>0.59255100000000005</c:v>
                </c:pt>
                <c:pt idx="641">
                  <c:v>0.56403000000000003</c:v>
                </c:pt>
                <c:pt idx="642">
                  <c:v>0.54892200000000002</c:v>
                </c:pt>
                <c:pt idx="643">
                  <c:v>0.536246</c:v>
                </c:pt>
                <c:pt idx="644">
                  <c:v>0.57272800000000001</c:v>
                </c:pt>
                <c:pt idx="645">
                  <c:v>0.55485600000000002</c:v>
                </c:pt>
                <c:pt idx="646">
                  <c:v>0.57244300000000004</c:v>
                </c:pt>
                <c:pt idx="647">
                  <c:v>0.51921899999999999</c:v>
                </c:pt>
                <c:pt idx="648">
                  <c:v>0.55943600000000004</c:v>
                </c:pt>
                <c:pt idx="649">
                  <c:v>0.57538100000000003</c:v>
                </c:pt>
                <c:pt idx="650">
                  <c:v>0.57181400000000004</c:v>
                </c:pt>
                <c:pt idx="651">
                  <c:v>0.56092699999999995</c:v>
                </c:pt>
                <c:pt idx="652">
                  <c:v>0.56305700000000003</c:v>
                </c:pt>
                <c:pt idx="653">
                  <c:v>0.53948499999999999</c:v>
                </c:pt>
                <c:pt idx="654">
                  <c:v>0.58893099999999998</c:v>
                </c:pt>
                <c:pt idx="655">
                  <c:v>0.59140099999999995</c:v>
                </c:pt>
                <c:pt idx="656">
                  <c:v>0.55320100000000005</c:v>
                </c:pt>
                <c:pt idx="657">
                  <c:v>0.54079299999999997</c:v>
                </c:pt>
                <c:pt idx="658">
                  <c:v>0.54507000000000005</c:v>
                </c:pt>
                <c:pt idx="659">
                  <c:v>0.53504600000000002</c:v>
                </c:pt>
                <c:pt idx="660">
                  <c:v>0.52105999999999997</c:v>
                </c:pt>
                <c:pt idx="661">
                  <c:v>0.52127800000000002</c:v>
                </c:pt>
                <c:pt idx="662">
                  <c:v>0.54895000000000005</c:v>
                </c:pt>
                <c:pt idx="663">
                  <c:v>0.60435700000000003</c:v>
                </c:pt>
                <c:pt idx="664">
                  <c:v>0.56172599999999995</c:v>
                </c:pt>
                <c:pt idx="665">
                  <c:v>0.56519299999999995</c:v>
                </c:pt>
                <c:pt idx="666">
                  <c:v>0.57361300000000004</c:v>
                </c:pt>
                <c:pt idx="667">
                  <c:v>0.56293000000000004</c:v>
                </c:pt>
                <c:pt idx="668">
                  <c:v>0.58193499999999998</c:v>
                </c:pt>
                <c:pt idx="669">
                  <c:v>0.57619399999999998</c:v>
                </c:pt>
                <c:pt idx="670">
                  <c:v>0.55195700000000003</c:v>
                </c:pt>
                <c:pt idx="671">
                  <c:v>0.55072699999999997</c:v>
                </c:pt>
                <c:pt idx="672">
                  <c:v>0.55580600000000002</c:v>
                </c:pt>
                <c:pt idx="673">
                  <c:v>0.54291</c:v>
                </c:pt>
                <c:pt idx="674">
                  <c:v>0.57203300000000001</c:v>
                </c:pt>
                <c:pt idx="675">
                  <c:v>0.59239699999999995</c:v>
                </c:pt>
                <c:pt idx="676">
                  <c:v>0.58812399999999998</c:v>
                </c:pt>
                <c:pt idx="677">
                  <c:v>0.53533399999999998</c:v>
                </c:pt>
                <c:pt idx="678">
                  <c:v>0.52365899999999999</c:v>
                </c:pt>
                <c:pt idx="679">
                  <c:v>0.55276999999999998</c:v>
                </c:pt>
                <c:pt idx="680">
                  <c:v>0.52868999999999999</c:v>
                </c:pt>
                <c:pt idx="681">
                  <c:v>0.56178799999999995</c:v>
                </c:pt>
                <c:pt idx="682">
                  <c:v>0.58415799999999996</c:v>
                </c:pt>
                <c:pt idx="683">
                  <c:v>0.55261700000000002</c:v>
                </c:pt>
                <c:pt idx="684">
                  <c:v>0.567492</c:v>
                </c:pt>
                <c:pt idx="685">
                  <c:v>0.60494000000000003</c:v>
                </c:pt>
                <c:pt idx="686">
                  <c:v>0.58333199999999996</c:v>
                </c:pt>
                <c:pt idx="687">
                  <c:v>0.54782200000000003</c:v>
                </c:pt>
                <c:pt idx="688">
                  <c:v>0.56689699999999998</c:v>
                </c:pt>
                <c:pt idx="689">
                  <c:v>0.56608400000000003</c:v>
                </c:pt>
                <c:pt idx="690">
                  <c:v>0.57840199999999997</c:v>
                </c:pt>
                <c:pt idx="691">
                  <c:v>0.55297799999999997</c:v>
                </c:pt>
                <c:pt idx="692">
                  <c:v>0.58053900000000003</c:v>
                </c:pt>
                <c:pt idx="693">
                  <c:v>0.57297699999999996</c:v>
                </c:pt>
                <c:pt idx="694">
                  <c:v>0.56667100000000004</c:v>
                </c:pt>
                <c:pt idx="695">
                  <c:v>0.57364000000000004</c:v>
                </c:pt>
                <c:pt idx="696">
                  <c:v>0.53953799999999996</c:v>
                </c:pt>
                <c:pt idx="697">
                  <c:v>0.56265699999999996</c:v>
                </c:pt>
                <c:pt idx="698">
                  <c:v>0.52425999999999995</c:v>
                </c:pt>
                <c:pt idx="699">
                  <c:v>0.556419</c:v>
                </c:pt>
                <c:pt idx="700">
                  <c:v>0.52851700000000001</c:v>
                </c:pt>
                <c:pt idx="701">
                  <c:v>0.57814900000000002</c:v>
                </c:pt>
                <c:pt idx="702">
                  <c:v>0.52596200000000004</c:v>
                </c:pt>
                <c:pt idx="703">
                  <c:v>0.58233500000000005</c:v>
                </c:pt>
                <c:pt idx="704">
                  <c:v>0.56604399999999999</c:v>
                </c:pt>
                <c:pt idx="705">
                  <c:v>0.55361700000000003</c:v>
                </c:pt>
                <c:pt idx="706">
                  <c:v>0.58430199999999999</c:v>
                </c:pt>
                <c:pt idx="707">
                  <c:v>0.56210700000000002</c:v>
                </c:pt>
                <c:pt idx="708">
                  <c:v>0.58651600000000004</c:v>
                </c:pt>
                <c:pt idx="709">
                  <c:v>0.54964299999999999</c:v>
                </c:pt>
                <c:pt idx="710">
                  <c:v>0.52376100000000003</c:v>
                </c:pt>
                <c:pt idx="711">
                  <c:v>0.57473200000000002</c:v>
                </c:pt>
                <c:pt idx="712">
                  <c:v>0.56961700000000004</c:v>
                </c:pt>
                <c:pt idx="713">
                  <c:v>0.57519699999999996</c:v>
                </c:pt>
                <c:pt idx="714">
                  <c:v>0.55044099999999996</c:v>
                </c:pt>
                <c:pt idx="715">
                  <c:v>0.58011400000000002</c:v>
                </c:pt>
                <c:pt idx="716">
                  <c:v>0.55664499999999995</c:v>
                </c:pt>
                <c:pt idx="717">
                  <c:v>0.55365900000000001</c:v>
                </c:pt>
                <c:pt idx="718">
                  <c:v>0.56965500000000002</c:v>
                </c:pt>
                <c:pt idx="719">
                  <c:v>0.56495700000000004</c:v>
                </c:pt>
                <c:pt idx="720">
                  <c:v>0.55100899999999997</c:v>
                </c:pt>
                <c:pt idx="721">
                  <c:v>0.55338900000000002</c:v>
                </c:pt>
                <c:pt idx="722">
                  <c:v>0.53428100000000001</c:v>
                </c:pt>
                <c:pt idx="723">
                  <c:v>0.56679000000000002</c:v>
                </c:pt>
                <c:pt idx="724">
                  <c:v>0.51639599999999997</c:v>
                </c:pt>
                <c:pt idx="725">
                  <c:v>0.57916199999999995</c:v>
                </c:pt>
                <c:pt idx="726">
                  <c:v>0.55398700000000001</c:v>
                </c:pt>
                <c:pt idx="727">
                  <c:v>0.55501800000000001</c:v>
                </c:pt>
                <c:pt idx="728">
                  <c:v>0.60291600000000001</c:v>
                </c:pt>
                <c:pt idx="729">
                  <c:v>0.54965399999999998</c:v>
                </c:pt>
                <c:pt idx="730">
                  <c:v>0.60138400000000003</c:v>
                </c:pt>
                <c:pt idx="731">
                  <c:v>0.55927700000000002</c:v>
                </c:pt>
                <c:pt idx="732">
                  <c:v>0.55645100000000003</c:v>
                </c:pt>
                <c:pt idx="733">
                  <c:v>0.51507700000000001</c:v>
                </c:pt>
                <c:pt idx="734">
                  <c:v>0.57388300000000003</c:v>
                </c:pt>
                <c:pt idx="735">
                  <c:v>0.613093</c:v>
                </c:pt>
                <c:pt idx="736">
                  <c:v>0.515065</c:v>
                </c:pt>
                <c:pt idx="737">
                  <c:v>0.59269300000000003</c:v>
                </c:pt>
                <c:pt idx="738">
                  <c:v>0.55788800000000005</c:v>
                </c:pt>
                <c:pt idx="739">
                  <c:v>0.55796599999999996</c:v>
                </c:pt>
                <c:pt idx="740">
                  <c:v>0.58003800000000005</c:v>
                </c:pt>
                <c:pt idx="741">
                  <c:v>0.58948100000000003</c:v>
                </c:pt>
                <c:pt idx="742">
                  <c:v>0.55723500000000004</c:v>
                </c:pt>
                <c:pt idx="743">
                  <c:v>0.594642</c:v>
                </c:pt>
                <c:pt idx="744">
                  <c:v>0.56456899999999999</c:v>
                </c:pt>
                <c:pt idx="745">
                  <c:v>0.56830000000000003</c:v>
                </c:pt>
                <c:pt idx="746">
                  <c:v>0.57452599999999998</c:v>
                </c:pt>
                <c:pt idx="747">
                  <c:v>0.577789</c:v>
                </c:pt>
                <c:pt idx="748">
                  <c:v>0.54225699999999999</c:v>
                </c:pt>
                <c:pt idx="749">
                  <c:v>0.57252899999999995</c:v>
                </c:pt>
                <c:pt idx="750">
                  <c:v>0.57677100000000003</c:v>
                </c:pt>
                <c:pt idx="751">
                  <c:v>0.58729799999999999</c:v>
                </c:pt>
                <c:pt idx="752">
                  <c:v>0.56528400000000001</c:v>
                </c:pt>
                <c:pt idx="753">
                  <c:v>0.59220899999999999</c:v>
                </c:pt>
                <c:pt idx="754">
                  <c:v>0.55061499999999997</c:v>
                </c:pt>
                <c:pt idx="755">
                  <c:v>0.53838600000000003</c:v>
                </c:pt>
                <c:pt idx="756">
                  <c:v>0.59866699999999995</c:v>
                </c:pt>
                <c:pt idx="757">
                  <c:v>0.54677399999999998</c:v>
                </c:pt>
                <c:pt idx="758">
                  <c:v>0.56029300000000004</c:v>
                </c:pt>
                <c:pt idx="759">
                  <c:v>0.55696400000000001</c:v>
                </c:pt>
                <c:pt idx="760">
                  <c:v>0.53220599999999996</c:v>
                </c:pt>
                <c:pt idx="761">
                  <c:v>0.55606500000000003</c:v>
                </c:pt>
                <c:pt idx="762">
                  <c:v>0.56925000000000003</c:v>
                </c:pt>
                <c:pt idx="763">
                  <c:v>0.57700600000000002</c:v>
                </c:pt>
                <c:pt idx="764">
                  <c:v>0.55754099999999995</c:v>
                </c:pt>
                <c:pt idx="765">
                  <c:v>0.58261300000000005</c:v>
                </c:pt>
                <c:pt idx="766">
                  <c:v>0.54716200000000004</c:v>
                </c:pt>
                <c:pt idx="767">
                  <c:v>0.54187700000000005</c:v>
                </c:pt>
                <c:pt idx="768">
                  <c:v>0.53580000000000005</c:v>
                </c:pt>
                <c:pt idx="769">
                  <c:v>0.59079400000000004</c:v>
                </c:pt>
                <c:pt idx="770">
                  <c:v>0.55725400000000003</c:v>
                </c:pt>
                <c:pt idx="771">
                  <c:v>0.57209200000000004</c:v>
                </c:pt>
                <c:pt idx="772">
                  <c:v>0.54400899999999996</c:v>
                </c:pt>
                <c:pt idx="773">
                  <c:v>0.52482099999999998</c:v>
                </c:pt>
                <c:pt idx="774">
                  <c:v>0.57253799999999999</c:v>
                </c:pt>
                <c:pt idx="775">
                  <c:v>0.56373200000000001</c:v>
                </c:pt>
                <c:pt idx="776">
                  <c:v>0.538825</c:v>
                </c:pt>
                <c:pt idx="777">
                  <c:v>0.56058300000000005</c:v>
                </c:pt>
                <c:pt idx="778">
                  <c:v>0.52862100000000001</c:v>
                </c:pt>
                <c:pt idx="779">
                  <c:v>0.55058399999999996</c:v>
                </c:pt>
                <c:pt idx="780">
                  <c:v>0.537879</c:v>
                </c:pt>
                <c:pt idx="781">
                  <c:v>0.584372</c:v>
                </c:pt>
                <c:pt idx="782">
                  <c:v>0.56744899999999998</c:v>
                </c:pt>
                <c:pt idx="783">
                  <c:v>0.56981099999999996</c:v>
                </c:pt>
                <c:pt idx="784">
                  <c:v>0.54616399999999998</c:v>
                </c:pt>
                <c:pt idx="785">
                  <c:v>0.57634300000000005</c:v>
                </c:pt>
                <c:pt idx="786">
                  <c:v>0.58667199999999997</c:v>
                </c:pt>
                <c:pt idx="787">
                  <c:v>0.54825800000000002</c:v>
                </c:pt>
                <c:pt idx="788">
                  <c:v>0.57188899999999998</c:v>
                </c:pt>
                <c:pt idx="789">
                  <c:v>0.57931100000000002</c:v>
                </c:pt>
                <c:pt idx="790">
                  <c:v>0.51971900000000004</c:v>
                </c:pt>
                <c:pt idx="791">
                  <c:v>0.56307600000000002</c:v>
                </c:pt>
                <c:pt idx="792">
                  <c:v>0.55384699999999998</c:v>
                </c:pt>
                <c:pt idx="793">
                  <c:v>0.58062899999999995</c:v>
                </c:pt>
                <c:pt idx="794">
                  <c:v>0.55364999999999998</c:v>
                </c:pt>
                <c:pt idx="795">
                  <c:v>0.59847300000000003</c:v>
                </c:pt>
                <c:pt idx="796">
                  <c:v>0.53185099999999996</c:v>
                </c:pt>
                <c:pt idx="797">
                  <c:v>0.51482399999999995</c:v>
                </c:pt>
                <c:pt idx="798">
                  <c:v>0.56404399999999999</c:v>
                </c:pt>
                <c:pt idx="799">
                  <c:v>0.58175900000000003</c:v>
                </c:pt>
                <c:pt idx="800">
                  <c:v>0.59526599999999996</c:v>
                </c:pt>
                <c:pt idx="801">
                  <c:v>0.56051200000000001</c:v>
                </c:pt>
                <c:pt idx="802">
                  <c:v>0.57025800000000004</c:v>
                </c:pt>
                <c:pt idx="803">
                  <c:v>0.54658899999999999</c:v>
                </c:pt>
                <c:pt idx="804">
                  <c:v>0.53689200000000004</c:v>
                </c:pt>
                <c:pt idx="805">
                  <c:v>0.54866199999999998</c:v>
                </c:pt>
                <c:pt idx="806">
                  <c:v>0.55064999999999997</c:v>
                </c:pt>
                <c:pt idx="807">
                  <c:v>0.560917</c:v>
                </c:pt>
                <c:pt idx="808">
                  <c:v>0.595387</c:v>
                </c:pt>
                <c:pt idx="809">
                  <c:v>0.54921500000000001</c:v>
                </c:pt>
                <c:pt idx="810">
                  <c:v>0.57861200000000002</c:v>
                </c:pt>
                <c:pt idx="811">
                  <c:v>0.56005400000000005</c:v>
                </c:pt>
                <c:pt idx="812">
                  <c:v>0.58651399999999998</c:v>
                </c:pt>
                <c:pt idx="813">
                  <c:v>0.55955999999999995</c:v>
                </c:pt>
                <c:pt idx="814">
                  <c:v>0.580098</c:v>
                </c:pt>
                <c:pt idx="815">
                  <c:v>0.53509399999999996</c:v>
                </c:pt>
                <c:pt idx="816">
                  <c:v>0.56381599999999998</c:v>
                </c:pt>
                <c:pt idx="817">
                  <c:v>0.59669399999999995</c:v>
                </c:pt>
                <c:pt idx="818">
                  <c:v>0.56108199999999997</c:v>
                </c:pt>
                <c:pt idx="819">
                  <c:v>0.56522300000000003</c:v>
                </c:pt>
                <c:pt idx="820">
                  <c:v>0.57364400000000004</c:v>
                </c:pt>
                <c:pt idx="821">
                  <c:v>0.56325899999999995</c:v>
                </c:pt>
                <c:pt idx="822">
                  <c:v>0.55771700000000002</c:v>
                </c:pt>
                <c:pt idx="823">
                  <c:v>0.53634499999999996</c:v>
                </c:pt>
                <c:pt idx="824">
                  <c:v>0.574963</c:v>
                </c:pt>
                <c:pt idx="825">
                  <c:v>0.55830199999999996</c:v>
                </c:pt>
                <c:pt idx="826">
                  <c:v>0.59545099999999995</c:v>
                </c:pt>
                <c:pt idx="827">
                  <c:v>0.56068300000000004</c:v>
                </c:pt>
                <c:pt idx="828">
                  <c:v>0.56355999999999995</c:v>
                </c:pt>
                <c:pt idx="829">
                  <c:v>0.60241699999999998</c:v>
                </c:pt>
                <c:pt idx="830">
                  <c:v>0.55594500000000002</c:v>
                </c:pt>
                <c:pt idx="831">
                  <c:v>0.54646700000000004</c:v>
                </c:pt>
                <c:pt idx="832">
                  <c:v>0.52278199999999997</c:v>
                </c:pt>
                <c:pt idx="833">
                  <c:v>0.54904900000000001</c:v>
                </c:pt>
                <c:pt idx="834">
                  <c:v>0.58019399999999999</c:v>
                </c:pt>
                <c:pt idx="835">
                  <c:v>0.56385799999999997</c:v>
                </c:pt>
                <c:pt idx="836">
                  <c:v>0.55747599999999997</c:v>
                </c:pt>
                <c:pt idx="837">
                  <c:v>0.56457900000000005</c:v>
                </c:pt>
                <c:pt idx="838">
                  <c:v>0.57471099999999997</c:v>
                </c:pt>
                <c:pt idx="839">
                  <c:v>0.56299699999999997</c:v>
                </c:pt>
                <c:pt idx="840">
                  <c:v>0.56316500000000003</c:v>
                </c:pt>
                <c:pt idx="841">
                  <c:v>0.561886</c:v>
                </c:pt>
                <c:pt idx="842">
                  <c:v>0.55399699999999996</c:v>
                </c:pt>
                <c:pt idx="843">
                  <c:v>0.55504200000000004</c:v>
                </c:pt>
                <c:pt idx="844">
                  <c:v>0.57537899999999997</c:v>
                </c:pt>
                <c:pt idx="845">
                  <c:v>0.54744400000000004</c:v>
                </c:pt>
                <c:pt idx="846">
                  <c:v>0.54940199999999995</c:v>
                </c:pt>
                <c:pt idx="847">
                  <c:v>0.59784999999999999</c:v>
                </c:pt>
                <c:pt idx="848">
                  <c:v>0.561361</c:v>
                </c:pt>
                <c:pt idx="849">
                  <c:v>0.57075600000000004</c:v>
                </c:pt>
                <c:pt idx="850">
                  <c:v>0.58122799999999997</c:v>
                </c:pt>
                <c:pt idx="851">
                  <c:v>0.59226199999999996</c:v>
                </c:pt>
                <c:pt idx="852">
                  <c:v>0.56414600000000004</c:v>
                </c:pt>
                <c:pt idx="853">
                  <c:v>0.55015700000000001</c:v>
                </c:pt>
                <c:pt idx="854">
                  <c:v>0.57128400000000001</c:v>
                </c:pt>
                <c:pt idx="855">
                  <c:v>0.56183000000000005</c:v>
                </c:pt>
                <c:pt idx="856">
                  <c:v>0.56132400000000005</c:v>
                </c:pt>
                <c:pt idx="857">
                  <c:v>0.56364700000000001</c:v>
                </c:pt>
                <c:pt idx="858">
                  <c:v>0.58427499999999999</c:v>
                </c:pt>
                <c:pt idx="859">
                  <c:v>0.55769800000000003</c:v>
                </c:pt>
                <c:pt idx="860">
                  <c:v>0.52924899999999997</c:v>
                </c:pt>
                <c:pt idx="861">
                  <c:v>0.53070799999999996</c:v>
                </c:pt>
                <c:pt idx="862">
                  <c:v>0.55929899999999999</c:v>
                </c:pt>
                <c:pt idx="863">
                  <c:v>0.57686899999999997</c:v>
                </c:pt>
                <c:pt idx="864">
                  <c:v>0.54977799999999999</c:v>
                </c:pt>
                <c:pt idx="865">
                  <c:v>0.56060399999999999</c:v>
                </c:pt>
                <c:pt idx="866">
                  <c:v>0.58214999999999995</c:v>
                </c:pt>
                <c:pt idx="867">
                  <c:v>0.54147299999999998</c:v>
                </c:pt>
                <c:pt idx="868">
                  <c:v>0.50732299999999997</c:v>
                </c:pt>
                <c:pt idx="869">
                  <c:v>0.56431699999999996</c:v>
                </c:pt>
                <c:pt idx="870">
                  <c:v>0.57545199999999996</c:v>
                </c:pt>
                <c:pt idx="871">
                  <c:v>0.55382500000000001</c:v>
                </c:pt>
                <c:pt idx="872">
                  <c:v>0.54195599999999999</c:v>
                </c:pt>
                <c:pt idx="873">
                  <c:v>0.52393500000000004</c:v>
                </c:pt>
                <c:pt idx="874">
                  <c:v>0.60268999999999995</c:v>
                </c:pt>
                <c:pt idx="875">
                  <c:v>0.56883700000000004</c:v>
                </c:pt>
                <c:pt idx="876">
                  <c:v>0.55342499999999994</c:v>
                </c:pt>
                <c:pt idx="877">
                  <c:v>0.57594999999999996</c:v>
                </c:pt>
                <c:pt idx="878">
                  <c:v>0.52355700000000005</c:v>
                </c:pt>
                <c:pt idx="879">
                  <c:v>0.55164500000000005</c:v>
                </c:pt>
                <c:pt idx="880">
                  <c:v>0.52573800000000004</c:v>
                </c:pt>
                <c:pt idx="881">
                  <c:v>0.51846000000000003</c:v>
                </c:pt>
                <c:pt idx="882">
                  <c:v>0.58137700000000003</c:v>
                </c:pt>
                <c:pt idx="883">
                  <c:v>0.55339799999999995</c:v>
                </c:pt>
                <c:pt idx="884">
                  <c:v>0.55212000000000006</c:v>
                </c:pt>
                <c:pt idx="885">
                  <c:v>0.54314700000000005</c:v>
                </c:pt>
                <c:pt idx="886">
                  <c:v>0.57623899999999995</c:v>
                </c:pt>
                <c:pt idx="887">
                  <c:v>0.55708199999999997</c:v>
                </c:pt>
                <c:pt idx="888">
                  <c:v>0.55959499999999995</c:v>
                </c:pt>
                <c:pt idx="889">
                  <c:v>0.56727899999999998</c:v>
                </c:pt>
                <c:pt idx="890">
                  <c:v>0.56870500000000002</c:v>
                </c:pt>
                <c:pt idx="891">
                  <c:v>0.55596199999999996</c:v>
                </c:pt>
                <c:pt idx="892">
                  <c:v>0.55741399999999997</c:v>
                </c:pt>
                <c:pt idx="893">
                  <c:v>0.58467800000000003</c:v>
                </c:pt>
                <c:pt idx="894">
                  <c:v>0.54686699999999999</c:v>
                </c:pt>
                <c:pt idx="895">
                  <c:v>0.545018</c:v>
                </c:pt>
                <c:pt idx="896">
                  <c:v>0.55791999999999997</c:v>
                </c:pt>
                <c:pt idx="897">
                  <c:v>0.57161499999999998</c:v>
                </c:pt>
                <c:pt idx="898">
                  <c:v>0.55572999999999995</c:v>
                </c:pt>
                <c:pt idx="899">
                  <c:v>0.55732400000000004</c:v>
                </c:pt>
                <c:pt idx="900">
                  <c:v>0.57087699999999997</c:v>
                </c:pt>
                <c:pt idx="901">
                  <c:v>0.57445800000000002</c:v>
                </c:pt>
                <c:pt idx="902">
                  <c:v>0.55357500000000004</c:v>
                </c:pt>
                <c:pt idx="903">
                  <c:v>0.57536799999999999</c:v>
                </c:pt>
                <c:pt idx="904">
                  <c:v>0.57119500000000001</c:v>
                </c:pt>
                <c:pt idx="905">
                  <c:v>0.57264999999999999</c:v>
                </c:pt>
                <c:pt idx="906">
                  <c:v>0.53032599999999996</c:v>
                </c:pt>
                <c:pt idx="907">
                  <c:v>0.56679400000000002</c:v>
                </c:pt>
                <c:pt idx="908">
                  <c:v>0.54278599999999999</c:v>
                </c:pt>
                <c:pt idx="909">
                  <c:v>0.55060500000000001</c:v>
                </c:pt>
                <c:pt idx="910">
                  <c:v>0.57027700000000003</c:v>
                </c:pt>
                <c:pt idx="911">
                  <c:v>0.55445900000000004</c:v>
                </c:pt>
                <c:pt idx="912">
                  <c:v>0.57836399999999999</c:v>
                </c:pt>
                <c:pt idx="913">
                  <c:v>0.57931600000000005</c:v>
                </c:pt>
                <c:pt idx="914">
                  <c:v>0.57001800000000002</c:v>
                </c:pt>
                <c:pt idx="915">
                  <c:v>0.57513300000000001</c:v>
                </c:pt>
                <c:pt idx="916">
                  <c:v>0.545601</c:v>
                </c:pt>
                <c:pt idx="917">
                  <c:v>0.59528700000000001</c:v>
                </c:pt>
                <c:pt idx="918">
                  <c:v>0.56253200000000003</c:v>
                </c:pt>
                <c:pt idx="919">
                  <c:v>0.56816100000000003</c:v>
                </c:pt>
                <c:pt idx="920">
                  <c:v>0.563612</c:v>
                </c:pt>
                <c:pt idx="921">
                  <c:v>0.57810399999999995</c:v>
                </c:pt>
                <c:pt idx="922">
                  <c:v>0.55712700000000004</c:v>
                </c:pt>
                <c:pt idx="923">
                  <c:v>0.56314900000000001</c:v>
                </c:pt>
                <c:pt idx="924">
                  <c:v>0.56676199999999999</c:v>
                </c:pt>
                <c:pt idx="925">
                  <c:v>0.52851999999999999</c:v>
                </c:pt>
                <c:pt idx="926">
                  <c:v>0.57439200000000001</c:v>
                </c:pt>
                <c:pt idx="927">
                  <c:v>0.58950400000000003</c:v>
                </c:pt>
                <c:pt idx="928">
                  <c:v>0.53384900000000002</c:v>
                </c:pt>
                <c:pt idx="929">
                  <c:v>0.58474000000000004</c:v>
                </c:pt>
                <c:pt idx="930">
                  <c:v>0.55541600000000002</c:v>
                </c:pt>
                <c:pt idx="931">
                  <c:v>0.55917799999999995</c:v>
                </c:pt>
                <c:pt idx="932">
                  <c:v>0.55541200000000002</c:v>
                </c:pt>
                <c:pt idx="933">
                  <c:v>0.53722099999999995</c:v>
                </c:pt>
                <c:pt idx="934">
                  <c:v>0.50410600000000005</c:v>
                </c:pt>
                <c:pt idx="935">
                  <c:v>0.54586199999999996</c:v>
                </c:pt>
                <c:pt idx="936">
                  <c:v>0.56579699999999999</c:v>
                </c:pt>
                <c:pt idx="937">
                  <c:v>0.54298900000000005</c:v>
                </c:pt>
                <c:pt idx="938">
                  <c:v>0.54024000000000005</c:v>
                </c:pt>
                <c:pt idx="939">
                  <c:v>0.57490799999999997</c:v>
                </c:pt>
                <c:pt idx="940">
                  <c:v>0.52363300000000002</c:v>
                </c:pt>
                <c:pt idx="941">
                  <c:v>0.53194399999999997</c:v>
                </c:pt>
                <c:pt idx="942">
                  <c:v>0.55645699999999998</c:v>
                </c:pt>
                <c:pt idx="943">
                  <c:v>0.56532499999999997</c:v>
                </c:pt>
                <c:pt idx="944">
                  <c:v>0.55235199999999995</c:v>
                </c:pt>
                <c:pt idx="945">
                  <c:v>0.57091599999999998</c:v>
                </c:pt>
                <c:pt idx="946">
                  <c:v>0.58616999999999997</c:v>
                </c:pt>
                <c:pt idx="947">
                  <c:v>0.57823800000000003</c:v>
                </c:pt>
                <c:pt idx="948">
                  <c:v>0.54428200000000004</c:v>
                </c:pt>
                <c:pt idx="949">
                  <c:v>0.55042800000000003</c:v>
                </c:pt>
                <c:pt idx="950">
                  <c:v>0.57901400000000003</c:v>
                </c:pt>
                <c:pt idx="951">
                  <c:v>0.56493899999999997</c:v>
                </c:pt>
                <c:pt idx="952">
                  <c:v>0.59368500000000002</c:v>
                </c:pt>
                <c:pt idx="953">
                  <c:v>0.56990399999999997</c:v>
                </c:pt>
                <c:pt idx="954">
                  <c:v>0.56504299999999996</c:v>
                </c:pt>
                <c:pt idx="955">
                  <c:v>0.53289900000000001</c:v>
                </c:pt>
                <c:pt idx="956">
                  <c:v>0.592947</c:v>
                </c:pt>
                <c:pt idx="957">
                  <c:v>0.56275299999999995</c:v>
                </c:pt>
                <c:pt idx="958">
                  <c:v>0.55629700000000004</c:v>
                </c:pt>
                <c:pt idx="959">
                  <c:v>0.55010499999999996</c:v>
                </c:pt>
                <c:pt idx="960">
                  <c:v>0.58589400000000003</c:v>
                </c:pt>
                <c:pt idx="961">
                  <c:v>0.54662100000000002</c:v>
                </c:pt>
                <c:pt idx="962">
                  <c:v>0.552153</c:v>
                </c:pt>
                <c:pt idx="963">
                  <c:v>0.56156600000000001</c:v>
                </c:pt>
                <c:pt idx="964">
                  <c:v>0.56410899999999997</c:v>
                </c:pt>
                <c:pt idx="965">
                  <c:v>0.56091899999999995</c:v>
                </c:pt>
                <c:pt idx="966">
                  <c:v>0.56035800000000002</c:v>
                </c:pt>
                <c:pt idx="967">
                  <c:v>0.52392300000000003</c:v>
                </c:pt>
                <c:pt idx="968">
                  <c:v>0.576739</c:v>
                </c:pt>
                <c:pt idx="969">
                  <c:v>0.57094900000000004</c:v>
                </c:pt>
                <c:pt idx="970">
                  <c:v>0.54416699999999996</c:v>
                </c:pt>
                <c:pt idx="971">
                  <c:v>0.56817399999999996</c:v>
                </c:pt>
                <c:pt idx="972">
                  <c:v>0.56169800000000003</c:v>
                </c:pt>
                <c:pt idx="973">
                  <c:v>0.58483200000000002</c:v>
                </c:pt>
                <c:pt idx="974">
                  <c:v>0.56077900000000003</c:v>
                </c:pt>
                <c:pt idx="975">
                  <c:v>0.55786899999999995</c:v>
                </c:pt>
                <c:pt idx="976">
                  <c:v>0.55021500000000001</c:v>
                </c:pt>
                <c:pt idx="977">
                  <c:v>0.54516799999999999</c:v>
                </c:pt>
                <c:pt idx="978">
                  <c:v>0.54480600000000001</c:v>
                </c:pt>
                <c:pt idx="979">
                  <c:v>0.56804600000000005</c:v>
                </c:pt>
                <c:pt idx="980">
                  <c:v>0.57417899999999999</c:v>
                </c:pt>
                <c:pt idx="981">
                  <c:v>0.55466599999999999</c:v>
                </c:pt>
                <c:pt idx="982">
                  <c:v>0.55806699999999998</c:v>
                </c:pt>
                <c:pt idx="983">
                  <c:v>0.56395200000000001</c:v>
                </c:pt>
                <c:pt idx="984">
                  <c:v>0.572465</c:v>
                </c:pt>
                <c:pt idx="985">
                  <c:v>0.54241200000000001</c:v>
                </c:pt>
                <c:pt idx="986">
                  <c:v>0.59145700000000001</c:v>
                </c:pt>
                <c:pt idx="987">
                  <c:v>0.55884299999999998</c:v>
                </c:pt>
                <c:pt idx="988">
                  <c:v>0.55798599999999998</c:v>
                </c:pt>
                <c:pt idx="989">
                  <c:v>0.53124499999999997</c:v>
                </c:pt>
                <c:pt idx="990">
                  <c:v>0.567222</c:v>
                </c:pt>
                <c:pt idx="991">
                  <c:v>0.56374599999999997</c:v>
                </c:pt>
                <c:pt idx="992">
                  <c:v>0.59331599999999995</c:v>
                </c:pt>
                <c:pt idx="993">
                  <c:v>0.59240700000000002</c:v>
                </c:pt>
                <c:pt idx="994">
                  <c:v>0.52481</c:v>
                </c:pt>
                <c:pt idx="995">
                  <c:v>0.58466499999999999</c:v>
                </c:pt>
                <c:pt idx="996">
                  <c:v>0.53779299999999997</c:v>
                </c:pt>
                <c:pt idx="997">
                  <c:v>0.55462500000000003</c:v>
                </c:pt>
                <c:pt idx="998">
                  <c:v>0.56296999999999997</c:v>
                </c:pt>
                <c:pt idx="999">
                  <c:v>0.53729300000000002</c:v>
                </c:pt>
                <c:pt idx="1000">
                  <c:v>0.56419399999999997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A-42E3-8031-FEC113B6A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19039"/>
        <c:axId val="419221535"/>
      </c:scatterChart>
      <c:valAx>
        <c:axId val="419219039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9221535"/>
        <c:crosses val="autoZero"/>
        <c:crossBetween val="midCat"/>
      </c:valAx>
      <c:valAx>
        <c:axId val="4192215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921903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1</xdr:row>
      <xdr:rowOff>73025</xdr:rowOff>
    </xdr:from>
    <xdr:to>
      <xdr:col>18</xdr:col>
      <xdr:colOff>581025</xdr:colOff>
      <xdr:row>16</xdr:row>
      <xdr:rowOff>53975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492125</xdr:colOff>
      <xdr:row>1</xdr:row>
      <xdr:rowOff>85725</xdr:rowOff>
    </xdr:from>
    <xdr:to>
      <xdr:col>11</xdr:col>
      <xdr:colOff>187325</xdr:colOff>
      <xdr:row>16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263525</xdr:colOff>
      <xdr:row>16</xdr:row>
      <xdr:rowOff>92075</xdr:rowOff>
    </xdr:from>
    <xdr:to>
      <xdr:col>18</xdr:col>
      <xdr:colOff>568325</xdr:colOff>
      <xdr:row>31</xdr:row>
      <xdr:rowOff>73025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485775</xdr:colOff>
      <xdr:row>16</xdr:row>
      <xdr:rowOff>123825</xdr:rowOff>
    </xdr:from>
    <xdr:to>
      <xdr:col>11</xdr:col>
      <xdr:colOff>180975</xdr:colOff>
      <xdr:row>31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244475</xdr:colOff>
      <xdr:row>32</xdr:row>
      <xdr:rowOff>79375</xdr:rowOff>
    </xdr:from>
    <xdr:to>
      <xdr:col>18</xdr:col>
      <xdr:colOff>549275</xdr:colOff>
      <xdr:row>47</xdr:row>
      <xdr:rowOff>60325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428625</xdr:colOff>
      <xdr:row>32</xdr:row>
      <xdr:rowOff>66675</xdr:rowOff>
    </xdr:from>
    <xdr:to>
      <xdr:col>11</xdr:col>
      <xdr:colOff>123825</xdr:colOff>
      <xdr:row>47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2"/>
  <sheetViews>
    <sheetView tabSelected="1" topLeftCell="A20" workbookViewId="0">
      <selection activeCell="B32" sqref="B32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35">
      <c r="A2">
        <v>0</v>
      </c>
      <c r="B2">
        <v>0.95</v>
      </c>
      <c r="C2">
        <v>0</v>
      </c>
      <c r="D2">
        <v>0.95</v>
      </c>
      <c r="E2">
        <v>0.95</v>
      </c>
      <c r="F2" s="1">
        <v>1.6764399999999999E-14</v>
      </c>
      <c r="G2">
        <v>0</v>
      </c>
      <c r="H2">
        <v>0</v>
      </c>
      <c r="I2">
        <v>0.05</v>
      </c>
      <c r="J2">
        <v>0</v>
      </c>
      <c r="K2">
        <v>0.05</v>
      </c>
      <c r="L2">
        <v>0.05</v>
      </c>
      <c r="M2" s="1">
        <v>7.0776700000000001E-16</v>
      </c>
      <c r="N2">
        <v>0</v>
      </c>
      <c r="O2">
        <v>0</v>
      </c>
      <c r="P2">
        <v>0.67</v>
      </c>
      <c r="Q2">
        <v>0</v>
      </c>
      <c r="R2">
        <v>0.67</v>
      </c>
      <c r="S2">
        <v>0.67</v>
      </c>
      <c r="T2" s="1">
        <v>5.7731600000000001E-15</v>
      </c>
      <c r="U2">
        <v>0</v>
      </c>
      <c r="V2">
        <v>0</v>
      </c>
    </row>
    <row r="3" spans="1:22" x14ac:dyDescent="0.35">
      <c r="A3">
        <v>5000</v>
      </c>
      <c r="B3">
        <v>0.62050000000000005</v>
      </c>
      <c r="C3">
        <v>0.35191600000000001</v>
      </c>
      <c r="D3">
        <v>0.65533200000000003</v>
      </c>
      <c r="E3">
        <v>0.66059599999999996</v>
      </c>
      <c r="F3">
        <v>4.23884E-2</v>
      </c>
      <c r="G3">
        <v>0.113583</v>
      </c>
      <c r="H3">
        <v>1.7706800000000002E-2</v>
      </c>
      <c r="I3">
        <v>0.43440000000000001</v>
      </c>
      <c r="J3">
        <v>0.77815900000000005</v>
      </c>
      <c r="K3">
        <v>7.3990999999999996E-3</v>
      </c>
      <c r="L3">
        <v>6.4280500000000003E-3</v>
      </c>
      <c r="M3">
        <v>8.0131500000000001E-3</v>
      </c>
      <c r="N3">
        <v>0.544933</v>
      </c>
      <c r="O3">
        <v>5.7480200000000002E-2</v>
      </c>
      <c r="P3">
        <v>0.64170000000000005</v>
      </c>
      <c r="Q3">
        <v>0.36464600000000003</v>
      </c>
      <c r="R3">
        <v>0.67214200000000002</v>
      </c>
      <c r="S3">
        <v>0.66841600000000001</v>
      </c>
      <c r="T3">
        <v>3.0986799999999998E-2</v>
      </c>
      <c r="U3">
        <v>9.5882899999999993E-2</v>
      </c>
      <c r="V3">
        <v>3.3419299999999999E-2</v>
      </c>
    </row>
    <row r="4" spans="1:22" x14ac:dyDescent="0.35">
      <c r="A4">
        <v>10000</v>
      </c>
      <c r="B4">
        <v>0.57609999999999995</v>
      </c>
      <c r="C4">
        <v>0.442353</v>
      </c>
      <c r="D4">
        <v>0.58203700000000003</v>
      </c>
      <c r="E4">
        <v>0.57003000000000004</v>
      </c>
      <c r="F4">
        <v>1.2263100000000001E-2</v>
      </c>
      <c r="G4">
        <v>4.4769200000000002E-2</v>
      </c>
      <c r="H4">
        <v>1.70277E-2</v>
      </c>
      <c r="I4">
        <v>0.4254</v>
      </c>
      <c r="J4">
        <v>0.73866799999999999</v>
      </c>
      <c r="K4">
        <v>3.98687E-3</v>
      </c>
      <c r="L4">
        <v>3.2081200000000001E-3</v>
      </c>
      <c r="M4">
        <v>5.90436E-3</v>
      </c>
      <c r="N4">
        <v>0.58176000000000005</v>
      </c>
      <c r="O4">
        <v>5.0283500000000002E-2</v>
      </c>
      <c r="P4">
        <v>0.52390000000000003</v>
      </c>
      <c r="Q4">
        <v>0.45656999999999998</v>
      </c>
      <c r="R4">
        <v>0.53864000000000001</v>
      </c>
      <c r="S4">
        <v>0.54347500000000004</v>
      </c>
      <c r="T4">
        <v>2.1125600000000001E-2</v>
      </c>
      <c r="U4">
        <v>0.17452000000000001</v>
      </c>
      <c r="V4">
        <v>1.4619699999999999E-2</v>
      </c>
    </row>
    <row r="5" spans="1:22" x14ac:dyDescent="0.35">
      <c r="A5">
        <v>15000</v>
      </c>
      <c r="B5">
        <v>0.66949999999999998</v>
      </c>
      <c r="C5">
        <v>0.29776200000000003</v>
      </c>
      <c r="D5">
        <v>0.69242999999999999</v>
      </c>
      <c r="E5">
        <v>0.70071000000000006</v>
      </c>
      <c r="F5">
        <v>5.1828300000000001E-2</v>
      </c>
      <c r="G5">
        <v>5.9085800000000001E-2</v>
      </c>
      <c r="H5">
        <v>3.12248E-2</v>
      </c>
      <c r="I5">
        <v>0.44130000000000003</v>
      </c>
      <c r="J5">
        <v>0.74566500000000002</v>
      </c>
      <c r="K5">
        <v>6.5565800000000002E-3</v>
      </c>
      <c r="L5">
        <v>7.7071500000000003E-3</v>
      </c>
      <c r="M5">
        <v>1.1060199999999999E-2</v>
      </c>
      <c r="N5">
        <v>0.58372299999999999</v>
      </c>
      <c r="O5">
        <v>1.54795E-2</v>
      </c>
      <c r="P5">
        <v>0.52259999999999995</v>
      </c>
      <c r="Q5">
        <v>0.46461799999999998</v>
      </c>
      <c r="R5">
        <v>0.53203100000000003</v>
      </c>
      <c r="S5">
        <v>0.53052699999999997</v>
      </c>
      <c r="T5">
        <v>3.4897699999999997E-2</v>
      </c>
      <c r="U5">
        <v>0.13728399999999999</v>
      </c>
      <c r="V5">
        <v>2.3196999999999999E-2</v>
      </c>
    </row>
    <row r="6" spans="1:22" x14ac:dyDescent="0.35">
      <c r="A6">
        <v>20000</v>
      </c>
      <c r="B6">
        <v>0.62119999999999997</v>
      </c>
      <c r="C6">
        <v>0.33186199999999999</v>
      </c>
      <c r="D6">
        <v>0.66670499999999999</v>
      </c>
      <c r="E6">
        <v>0.659632</v>
      </c>
      <c r="F6">
        <v>4.6390199999999999E-2</v>
      </c>
      <c r="G6">
        <v>0.13969799999999999</v>
      </c>
      <c r="H6">
        <v>3.2464300000000001E-2</v>
      </c>
      <c r="I6">
        <v>0.43340000000000001</v>
      </c>
      <c r="J6">
        <v>0.760212</v>
      </c>
      <c r="K6">
        <v>8.05524E-3</v>
      </c>
      <c r="L6">
        <v>5.5462000000000003E-3</v>
      </c>
      <c r="M6">
        <v>6.5208599999999999E-3</v>
      </c>
      <c r="N6">
        <v>0.558639</v>
      </c>
      <c r="O6">
        <v>7.9104999999999995E-2</v>
      </c>
      <c r="P6">
        <v>0.63980000000000004</v>
      </c>
      <c r="Q6">
        <v>0.36693500000000001</v>
      </c>
      <c r="R6">
        <v>0.65403999999999995</v>
      </c>
      <c r="S6">
        <v>0.65218799999999999</v>
      </c>
      <c r="T6">
        <v>4.2282800000000002E-2</v>
      </c>
      <c r="U6">
        <v>4.9960400000000002E-2</v>
      </c>
      <c r="V6">
        <v>2.5546599999999999E-2</v>
      </c>
    </row>
    <row r="7" spans="1:22" x14ac:dyDescent="0.35">
      <c r="A7">
        <v>25000</v>
      </c>
      <c r="B7">
        <v>0.60519999999999996</v>
      </c>
      <c r="C7">
        <v>0.35069899999999998</v>
      </c>
      <c r="D7">
        <v>0.62694000000000005</v>
      </c>
      <c r="E7">
        <v>0.62228799999999995</v>
      </c>
      <c r="F7">
        <v>4.6463299999999999E-2</v>
      </c>
      <c r="G7">
        <v>7.5784799999999999E-2</v>
      </c>
      <c r="H7">
        <v>4.2794199999999998E-2</v>
      </c>
      <c r="I7">
        <v>0.41410000000000002</v>
      </c>
      <c r="J7">
        <v>0.77891500000000002</v>
      </c>
      <c r="K7">
        <v>6.98265E-3</v>
      </c>
      <c r="L7">
        <v>7.6701E-3</v>
      </c>
      <c r="M7">
        <v>8.9442299999999992E-3</v>
      </c>
      <c r="N7">
        <v>0.53273199999999998</v>
      </c>
      <c r="O7">
        <v>2.3452500000000001E-2</v>
      </c>
      <c r="P7">
        <v>0.622</v>
      </c>
      <c r="Q7">
        <v>0.369863</v>
      </c>
      <c r="R7">
        <v>0.62764500000000001</v>
      </c>
      <c r="S7">
        <v>0.62879799999999997</v>
      </c>
      <c r="T7">
        <v>4.6576399999999997E-2</v>
      </c>
      <c r="U7">
        <v>1.9546399999999998E-2</v>
      </c>
      <c r="V7">
        <v>1.4985699999999999E-2</v>
      </c>
    </row>
    <row r="8" spans="1:22" x14ac:dyDescent="0.35">
      <c r="A8">
        <v>30000</v>
      </c>
      <c r="B8">
        <v>0.65269999999999995</v>
      </c>
      <c r="C8">
        <v>0.33552599999999999</v>
      </c>
      <c r="D8">
        <v>0.65759500000000004</v>
      </c>
      <c r="E8">
        <v>0.65232599999999996</v>
      </c>
      <c r="F8">
        <v>2.6435899999999998E-2</v>
      </c>
      <c r="G8">
        <v>1.63956E-2</v>
      </c>
      <c r="H8">
        <v>9.8998100000000002E-3</v>
      </c>
      <c r="I8">
        <v>0.43480000000000002</v>
      </c>
      <c r="J8">
        <v>0.76507099999999995</v>
      </c>
      <c r="K8">
        <v>7.5688099999999996E-3</v>
      </c>
      <c r="L8">
        <v>6.7019200000000001E-3</v>
      </c>
      <c r="M8">
        <v>7.1488400000000001E-3</v>
      </c>
      <c r="N8">
        <v>0.56409399999999998</v>
      </c>
      <c r="O8">
        <v>3.0552800000000001E-2</v>
      </c>
      <c r="P8">
        <v>0.64329999999999998</v>
      </c>
      <c r="Q8">
        <v>0.329787</v>
      </c>
      <c r="R8">
        <v>0.66538200000000003</v>
      </c>
      <c r="S8">
        <v>0.659196</v>
      </c>
      <c r="T8">
        <v>2.9351200000000001E-2</v>
      </c>
      <c r="U8">
        <v>6.4995999999999998E-2</v>
      </c>
      <c r="V8">
        <v>2.49511E-2</v>
      </c>
    </row>
    <row r="9" spans="1:22" x14ac:dyDescent="0.35">
      <c r="A9">
        <v>35000</v>
      </c>
      <c r="B9">
        <v>0.63800000000000001</v>
      </c>
      <c r="C9">
        <v>0.326816</v>
      </c>
      <c r="D9">
        <v>0.64955399999999996</v>
      </c>
      <c r="E9">
        <v>0.645621</v>
      </c>
      <c r="F9">
        <v>4.9137E-2</v>
      </c>
      <c r="G9">
        <v>3.6394099999999999E-2</v>
      </c>
      <c r="H9">
        <v>1.7525900000000001E-2</v>
      </c>
      <c r="I9">
        <v>0.42630000000000001</v>
      </c>
      <c r="J9">
        <v>0.75114999999999998</v>
      </c>
      <c r="K9">
        <v>4.3678199999999997E-3</v>
      </c>
      <c r="L9">
        <v>4.4203999999999997E-3</v>
      </c>
      <c r="M9">
        <v>5.8813800000000003E-3</v>
      </c>
      <c r="N9">
        <v>0.56894199999999995</v>
      </c>
      <c r="O9">
        <v>2.34673E-2</v>
      </c>
      <c r="P9">
        <v>0.64549999999999996</v>
      </c>
      <c r="Q9">
        <v>0.33080799999999999</v>
      </c>
      <c r="R9">
        <v>0.65847599999999995</v>
      </c>
      <c r="S9">
        <v>0.65657100000000002</v>
      </c>
      <c r="T9">
        <v>1.7729399999999999E-2</v>
      </c>
      <c r="U9">
        <v>4.07912E-2</v>
      </c>
      <c r="V9">
        <v>2.6497199999999999E-2</v>
      </c>
    </row>
    <row r="10" spans="1:22" x14ac:dyDescent="0.35">
      <c r="A10">
        <v>40000</v>
      </c>
      <c r="B10">
        <v>0.61699999999999999</v>
      </c>
      <c r="C10">
        <v>0.36025600000000002</v>
      </c>
      <c r="D10">
        <v>0.63871999999999995</v>
      </c>
      <c r="E10">
        <v>0.63975899999999997</v>
      </c>
      <c r="F10">
        <v>3.4169100000000001E-2</v>
      </c>
      <c r="G10">
        <v>8.32981E-2</v>
      </c>
      <c r="H10">
        <v>1.4166400000000001E-2</v>
      </c>
      <c r="I10">
        <v>0.41849999999999998</v>
      </c>
      <c r="J10">
        <v>0.74029199999999995</v>
      </c>
      <c r="K10">
        <v>6.6119500000000001E-3</v>
      </c>
      <c r="L10">
        <v>5.49074E-3</v>
      </c>
      <c r="M10">
        <v>8.1893000000000001E-3</v>
      </c>
      <c r="N10">
        <v>0.56364300000000001</v>
      </c>
      <c r="O10">
        <v>4.2970300000000003E-2</v>
      </c>
      <c r="P10">
        <v>0.68400000000000005</v>
      </c>
      <c r="Q10">
        <v>0.34862399999999999</v>
      </c>
      <c r="R10">
        <v>0.68769599999999997</v>
      </c>
      <c r="S10">
        <v>0.68385799999999997</v>
      </c>
      <c r="T10">
        <v>9.7437800000000005E-2</v>
      </c>
      <c r="U10">
        <v>1.0256100000000001E-2</v>
      </c>
      <c r="V10">
        <v>9.8571100000000005E-3</v>
      </c>
    </row>
    <row r="11" spans="1:22" x14ac:dyDescent="0.35">
      <c r="A11">
        <v>45000</v>
      </c>
      <c r="B11">
        <v>0.60660000000000003</v>
      </c>
      <c r="C11">
        <v>0.38089499999999998</v>
      </c>
      <c r="D11">
        <v>0.62694899999999998</v>
      </c>
      <c r="E11">
        <v>0.62860899999999997</v>
      </c>
      <c r="F11">
        <v>2.3741000000000002E-2</v>
      </c>
      <c r="G11">
        <v>8.35983E-2</v>
      </c>
      <c r="H11">
        <v>1.6976499999999999E-2</v>
      </c>
      <c r="I11">
        <v>0.41570000000000001</v>
      </c>
      <c r="J11">
        <v>0.76184300000000005</v>
      </c>
      <c r="K11">
        <v>5.2459000000000004E-3</v>
      </c>
      <c r="L11">
        <v>6.3387299999999999E-3</v>
      </c>
      <c r="M11">
        <v>6.9794100000000001E-3</v>
      </c>
      <c r="N11">
        <v>0.54699699999999996</v>
      </c>
      <c r="O11">
        <v>4.0717200000000002E-2</v>
      </c>
      <c r="P11">
        <v>0.62290000000000001</v>
      </c>
      <c r="Q11">
        <v>0.35106399999999999</v>
      </c>
      <c r="R11">
        <v>0.64204700000000003</v>
      </c>
      <c r="S11">
        <v>0.62986200000000003</v>
      </c>
      <c r="T11">
        <v>7.6119400000000004E-2</v>
      </c>
      <c r="U11">
        <v>6.8232699999999993E-2</v>
      </c>
      <c r="V11">
        <v>1.59457E-2</v>
      </c>
    </row>
    <row r="12" spans="1:22" x14ac:dyDescent="0.35">
      <c r="A12">
        <v>50000</v>
      </c>
      <c r="B12">
        <v>0.60250000000000004</v>
      </c>
      <c r="C12">
        <v>0.39609800000000001</v>
      </c>
      <c r="D12">
        <v>0.62607199999999996</v>
      </c>
      <c r="E12">
        <v>0.62371200000000004</v>
      </c>
      <c r="F12">
        <v>3.7700600000000001E-2</v>
      </c>
      <c r="G12">
        <v>0.103764</v>
      </c>
      <c r="H12">
        <v>2.47526E-2</v>
      </c>
      <c r="I12">
        <v>0.43509999999999999</v>
      </c>
      <c r="J12">
        <v>0.71690299999999996</v>
      </c>
      <c r="K12">
        <v>2.02943E-3</v>
      </c>
      <c r="L12">
        <v>1.9747300000000001E-3</v>
      </c>
      <c r="M12">
        <v>4.1378700000000001E-3</v>
      </c>
      <c r="N12">
        <v>0.60401499999999997</v>
      </c>
      <c r="O12">
        <v>1.45583E-2</v>
      </c>
      <c r="P12">
        <v>0.59499999999999997</v>
      </c>
      <c r="Q12">
        <v>0.43155500000000002</v>
      </c>
      <c r="R12">
        <v>0.60236199999999995</v>
      </c>
      <c r="S12">
        <v>0.60376799999999997</v>
      </c>
      <c r="T12">
        <v>1.8038999999999999E-2</v>
      </c>
      <c r="U12">
        <v>4.4876100000000002E-2</v>
      </c>
      <c r="V12">
        <v>1.2434199999999999E-2</v>
      </c>
    </row>
    <row r="13" spans="1:22" x14ac:dyDescent="0.35">
      <c r="A13">
        <v>55000</v>
      </c>
      <c r="B13">
        <v>0.58789999999999998</v>
      </c>
      <c r="C13">
        <v>0.38495600000000002</v>
      </c>
      <c r="D13">
        <v>0.60806899999999997</v>
      </c>
      <c r="E13">
        <v>0.60673100000000002</v>
      </c>
      <c r="F13">
        <v>2.96177E-2</v>
      </c>
      <c r="G13">
        <v>8.8301900000000003E-2</v>
      </c>
      <c r="H13">
        <v>2.3468300000000001E-2</v>
      </c>
      <c r="I13">
        <v>0.42559999999999998</v>
      </c>
      <c r="J13">
        <v>0.748363</v>
      </c>
      <c r="K13">
        <v>6.2083199999999998E-3</v>
      </c>
      <c r="L13">
        <v>6.5068000000000001E-3</v>
      </c>
      <c r="M13">
        <v>8.1978399999999996E-3</v>
      </c>
      <c r="N13">
        <v>0.56088199999999999</v>
      </c>
      <c r="O13">
        <v>1.8093399999999999E-2</v>
      </c>
      <c r="P13">
        <v>0.60489999999999999</v>
      </c>
      <c r="Q13">
        <v>0.37469599999999997</v>
      </c>
      <c r="R13">
        <v>0.62551800000000002</v>
      </c>
      <c r="S13">
        <v>0.61997800000000003</v>
      </c>
      <c r="T13">
        <v>0.126666</v>
      </c>
      <c r="U13">
        <v>8.5741399999999995E-2</v>
      </c>
      <c r="V13">
        <v>1.2995100000000001E-2</v>
      </c>
    </row>
    <row r="14" spans="1:22" x14ac:dyDescent="0.35">
      <c r="A14">
        <v>60000</v>
      </c>
      <c r="B14">
        <v>0.6139</v>
      </c>
      <c r="C14">
        <v>0.37752799999999997</v>
      </c>
      <c r="D14">
        <v>0.62490800000000002</v>
      </c>
      <c r="E14">
        <v>0.62692599999999998</v>
      </c>
      <c r="F14">
        <v>2.7108299999999998E-2</v>
      </c>
      <c r="G14">
        <v>4.6022199999999999E-2</v>
      </c>
      <c r="H14">
        <v>3.4638700000000001E-2</v>
      </c>
      <c r="I14">
        <v>0.41599999999999998</v>
      </c>
      <c r="J14">
        <v>0.76453199999999999</v>
      </c>
      <c r="K14">
        <v>3.71098E-3</v>
      </c>
      <c r="L14">
        <v>4.1569700000000003E-3</v>
      </c>
      <c r="M14">
        <v>5.9246999999999998E-3</v>
      </c>
      <c r="N14">
        <v>0.54421299999999995</v>
      </c>
      <c r="O14">
        <v>1.80004E-2</v>
      </c>
      <c r="P14">
        <v>0.61799999999999999</v>
      </c>
      <c r="Q14">
        <v>0.36610199999999998</v>
      </c>
      <c r="R14">
        <v>0.63379399999999997</v>
      </c>
      <c r="S14">
        <v>0.63491900000000001</v>
      </c>
      <c r="T14">
        <v>0.12942000000000001</v>
      </c>
      <c r="U14">
        <v>5.6375500000000002E-2</v>
      </c>
      <c r="V14">
        <v>5.28654E-2</v>
      </c>
    </row>
    <row r="15" spans="1:22" x14ac:dyDescent="0.35">
      <c r="A15">
        <v>65000</v>
      </c>
      <c r="B15">
        <v>0.68910000000000005</v>
      </c>
      <c r="C15">
        <v>0.34791699999999998</v>
      </c>
      <c r="D15">
        <v>0.70630300000000001</v>
      </c>
      <c r="E15">
        <v>0.70406999999999997</v>
      </c>
      <c r="F15">
        <v>1.71719E-2</v>
      </c>
      <c r="G15">
        <v>4.4901299999999998E-2</v>
      </c>
      <c r="H15">
        <v>2.8432499999999999E-2</v>
      </c>
      <c r="I15">
        <v>0.43169999999999997</v>
      </c>
      <c r="J15">
        <v>0.75768800000000003</v>
      </c>
      <c r="K15">
        <v>6.9092600000000004E-3</v>
      </c>
      <c r="L15">
        <v>7.22684E-3</v>
      </c>
      <c r="M15">
        <v>7.6155199999999998E-3</v>
      </c>
      <c r="N15">
        <v>0.56319699999999995</v>
      </c>
      <c r="O15">
        <v>2.7442899999999999E-2</v>
      </c>
      <c r="P15">
        <v>0.63639999999999997</v>
      </c>
      <c r="Q15">
        <v>0.39295799999999997</v>
      </c>
      <c r="R15">
        <v>0.65500499999999995</v>
      </c>
      <c r="S15">
        <v>0.65808</v>
      </c>
      <c r="T15">
        <v>0.17072399999999999</v>
      </c>
      <c r="U15">
        <v>6.8197900000000006E-2</v>
      </c>
      <c r="V15">
        <v>3.0851900000000002E-2</v>
      </c>
    </row>
    <row r="16" spans="1:22" x14ac:dyDescent="0.35">
      <c r="A16">
        <v>70000</v>
      </c>
      <c r="B16">
        <v>0.62339999999999995</v>
      </c>
      <c r="C16">
        <v>0.39024399999999998</v>
      </c>
      <c r="D16">
        <v>0.62630399999999997</v>
      </c>
      <c r="E16">
        <v>0.63064600000000004</v>
      </c>
      <c r="F16">
        <v>1.82124E-2</v>
      </c>
      <c r="G16">
        <v>1.3755099999999999E-2</v>
      </c>
      <c r="H16">
        <v>1.14895E-2</v>
      </c>
      <c r="I16">
        <v>0.43080000000000002</v>
      </c>
      <c r="J16">
        <v>0.76809499999999997</v>
      </c>
      <c r="K16">
        <v>9.4466900000000006E-3</v>
      </c>
      <c r="L16">
        <v>1.0440899999999999E-2</v>
      </c>
      <c r="M16">
        <v>1.40489E-2</v>
      </c>
      <c r="N16">
        <v>0.54910499999999995</v>
      </c>
      <c r="O16">
        <v>1.8401000000000001E-2</v>
      </c>
      <c r="P16">
        <v>0.54120000000000001</v>
      </c>
      <c r="Q16">
        <v>0.41798600000000002</v>
      </c>
      <c r="R16">
        <v>0.56109200000000004</v>
      </c>
      <c r="S16">
        <v>0.62059500000000001</v>
      </c>
      <c r="T16">
        <v>0.29044300000000001</v>
      </c>
      <c r="U16">
        <v>0.142343</v>
      </c>
      <c r="V16">
        <v>9.5751699999999995E-2</v>
      </c>
    </row>
    <row r="17" spans="1:22" x14ac:dyDescent="0.35">
      <c r="A17">
        <v>75000</v>
      </c>
      <c r="B17">
        <v>0.63360000000000005</v>
      </c>
      <c r="C17">
        <v>0.39682499999999998</v>
      </c>
      <c r="D17">
        <v>0.64452299999999996</v>
      </c>
      <c r="E17">
        <v>0.63669600000000004</v>
      </c>
      <c r="F17">
        <v>2.5900800000000002E-2</v>
      </c>
      <c r="G17">
        <v>4.4361900000000003E-2</v>
      </c>
      <c r="H17">
        <v>3.4887500000000002E-2</v>
      </c>
      <c r="I17">
        <v>0.43730000000000002</v>
      </c>
      <c r="J17">
        <v>0.73460800000000004</v>
      </c>
      <c r="K17">
        <v>7.3385500000000001E-3</v>
      </c>
      <c r="L17">
        <v>4.3675199999999997E-3</v>
      </c>
      <c r="M17">
        <v>5.9848799999999997E-3</v>
      </c>
      <c r="N17">
        <v>0.58828000000000003</v>
      </c>
      <c r="O17">
        <v>3.4239800000000001E-2</v>
      </c>
      <c r="P17">
        <v>0.4909</v>
      </c>
      <c r="Q17">
        <v>0.50102000000000002</v>
      </c>
      <c r="R17">
        <v>0.48668600000000001</v>
      </c>
      <c r="S17">
        <v>0.59501300000000001</v>
      </c>
      <c r="T17">
        <v>0.46884900000000002</v>
      </c>
      <c r="U17">
        <v>0.30051899999999998</v>
      </c>
      <c r="V17">
        <v>0.15235099999999999</v>
      </c>
    </row>
    <row r="18" spans="1:22" x14ac:dyDescent="0.35">
      <c r="A18">
        <v>80000</v>
      </c>
      <c r="B18">
        <v>0.61199999999999999</v>
      </c>
      <c r="C18">
        <v>0.39411800000000002</v>
      </c>
      <c r="D18">
        <v>0.61576799999999998</v>
      </c>
      <c r="E18">
        <v>0.61832799999999999</v>
      </c>
      <c r="F18">
        <v>1.5288899999999999E-2</v>
      </c>
      <c r="G18">
        <v>1.9505700000000001E-2</v>
      </c>
      <c r="H18">
        <v>1.7667800000000001E-2</v>
      </c>
      <c r="I18">
        <v>0.44490000000000002</v>
      </c>
      <c r="J18">
        <v>0.71272500000000005</v>
      </c>
      <c r="K18">
        <v>3.4428000000000002E-3</v>
      </c>
      <c r="L18">
        <v>4.8846100000000002E-3</v>
      </c>
      <c r="M18">
        <v>7.0549100000000002E-3</v>
      </c>
      <c r="N18">
        <v>0.62949500000000003</v>
      </c>
      <c r="O18">
        <v>2.2062499999999999E-2</v>
      </c>
      <c r="P18">
        <v>0.44529999999999997</v>
      </c>
      <c r="Q18">
        <v>0.64193800000000001</v>
      </c>
      <c r="R18">
        <v>0.293659</v>
      </c>
      <c r="S18">
        <v>0.54636399999999996</v>
      </c>
      <c r="T18">
        <v>0.482379</v>
      </c>
      <c r="U18">
        <v>0.42228900000000003</v>
      </c>
      <c r="V18">
        <v>0.33375700000000003</v>
      </c>
    </row>
    <row r="19" spans="1:22" x14ac:dyDescent="0.35">
      <c r="A19">
        <v>85000</v>
      </c>
      <c r="B19">
        <v>0.63109999999999999</v>
      </c>
      <c r="C19">
        <v>0.36790099999999998</v>
      </c>
      <c r="D19">
        <v>0.64220900000000003</v>
      </c>
      <c r="E19">
        <v>0.65333799999999997</v>
      </c>
      <c r="F19">
        <v>0.17122599999999999</v>
      </c>
      <c r="G19">
        <v>3.8842399999999999E-2</v>
      </c>
      <c r="H19">
        <v>1.8388100000000001E-2</v>
      </c>
      <c r="I19">
        <v>0.4284</v>
      </c>
      <c r="J19">
        <v>0.75083699999999998</v>
      </c>
      <c r="K19">
        <v>5.3179200000000003E-3</v>
      </c>
      <c r="L19">
        <v>5.3867000000000003E-3</v>
      </c>
      <c r="M19">
        <v>8.4926800000000007E-3</v>
      </c>
      <c r="N19">
        <v>0.56921600000000006</v>
      </c>
      <c r="O19">
        <v>2.20792E-2</v>
      </c>
      <c r="P19">
        <v>0.43480000000000002</v>
      </c>
      <c r="Q19">
        <v>0.73066799999999998</v>
      </c>
      <c r="R19">
        <v>4.2122399999999997E-2</v>
      </c>
      <c r="S19">
        <v>0.43725000000000003</v>
      </c>
      <c r="T19">
        <v>0.473242</v>
      </c>
      <c r="U19">
        <v>0.55784100000000003</v>
      </c>
      <c r="V19">
        <v>0.37211699999999998</v>
      </c>
    </row>
    <row r="20" spans="1:22" x14ac:dyDescent="0.35">
      <c r="A20">
        <v>90000</v>
      </c>
      <c r="B20">
        <v>0.59709999999999996</v>
      </c>
      <c r="C20">
        <v>0.35159099999999999</v>
      </c>
      <c r="D20">
        <v>0.63544900000000004</v>
      </c>
      <c r="E20">
        <v>0.65493100000000004</v>
      </c>
      <c r="F20">
        <v>0.26826800000000001</v>
      </c>
      <c r="G20">
        <v>0.14189399999999999</v>
      </c>
      <c r="H20">
        <v>6.4885700000000004E-2</v>
      </c>
      <c r="I20">
        <v>0.4204</v>
      </c>
      <c r="J20">
        <v>0.75957699999999995</v>
      </c>
      <c r="K20">
        <v>8.8534700000000004E-3</v>
      </c>
      <c r="L20">
        <v>6.9497999999999999E-3</v>
      </c>
      <c r="M20">
        <v>8.5202899999999998E-3</v>
      </c>
      <c r="N20">
        <v>0.55713900000000005</v>
      </c>
      <c r="O20">
        <v>1.3532499999999999E-2</v>
      </c>
      <c r="P20">
        <v>0.42720000000000002</v>
      </c>
      <c r="Q20">
        <v>0.72293799999999997</v>
      </c>
      <c r="R20">
        <v>2.7738599999999999E-2</v>
      </c>
      <c r="S20">
        <v>0.46061099999999999</v>
      </c>
      <c r="T20">
        <v>0.48404799999999998</v>
      </c>
      <c r="U20">
        <v>0.57561200000000001</v>
      </c>
      <c r="V20">
        <v>0.37792399999999998</v>
      </c>
    </row>
    <row r="21" spans="1:22" x14ac:dyDescent="0.35">
      <c r="A21">
        <v>95000</v>
      </c>
      <c r="B21">
        <v>0.51190000000000002</v>
      </c>
      <c r="C21">
        <v>0.50181200000000004</v>
      </c>
      <c r="D21">
        <v>0.51574600000000004</v>
      </c>
      <c r="E21">
        <v>0.60739399999999999</v>
      </c>
      <c r="F21">
        <v>0.39854400000000001</v>
      </c>
      <c r="G21">
        <v>0.26439800000000002</v>
      </c>
      <c r="H21">
        <v>0.200956</v>
      </c>
      <c r="I21">
        <v>0.43140000000000001</v>
      </c>
      <c r="J21">
        <v>0.77116200000000001</v>
      </c>
      <c r="K21">
        <v>3.1645599999999999E-3</v>
      </c>
      <c r="L21">
        <v>3.2488199999999999E-3</v>
      </c>
      <c r="M21">
        <v>6.0473999999999997E-3</v>
      </c>
      <c r="N21">
        <v>0.55484199999999995</v>
      </c>
      <c r="O21">
        <v>1.6209399999999999E-2</v>
      </c>
      <c r="P21">
        <v>0.43090000000000001</v>
      </c>
      <c r="Q21">
        <v>0.75575999999999999</v>
      </c>
      <c r="R21">
        <v>1.03258E-2</v>
      </c>
      <c r="S21">
        <v>0.45500699999999999</v>
      </c>
      <c r="T21">
        <v>0.48281000000000002</v>
      </c>
      <c r="U21">
        <v>0.58209500000000003</v>
      </c>
      <c r="V21">
        <v>0.38431300000000002</v>
      </c>
    </row>
    <row r="22" spans="1:22" x14ac:dyDescent="0.35">
      <c r="A22">
        <v>100000</v>
      </c>
      <c r="B22">
        <v>0.44890000000000002</v>
      </c>
      <c r="C22">
        <v>0.62274200000000002</v>
      </c>
      <c r="D22">
        <v>0.34397</v>
      </c>
      <c r="E22">
        <v>0.50471900000000003</v>
      </c>
      <c r="F22">
        <v>0.47705500000000001</v>
      </c>
      <c r="G22">
        <v>0.36950499999999997</v>
      </c>
      <c r="H22">
        <v>0.22855700000000001</v>
      </c>
      <c r="I22">
        <v>0.43120000000000003</v>
      </c>
      <c r="J22">
        <v>0.74224699999999999</v>
      </c>
      <c r="K22">
        <v>9.5328899999999996E-4</v>
      </c>
      <c r="L22">
        <v>1.34673E-3</v>
      </c>
      <c r="M22">
        <v>3.4499700000000001E-3</v>
      </c>
      <c r="N22">
        <v>0.57538299999999998</v>
      </c>
      <c r="O22">
        <v>1.8472599999999999E-2</v>
      </c>
      <c r="P22">
        <v>0.43099999999999999</v>
      </c>
      <c r="Q22">
        <v>0.76619400000000004</v>
      </c>
      <c r="R22">
        <v>2.19805E-2</v>
      </c>
      <c r="S22">
        <v>0.44390299999999999</v>
      </c>
      <c r="T22">
        <v>0.46929500000000002</v>
      </c>
      <c r="U22">
        <v>0.56423599999999996</v>
      </c>
      <c r="V22">
        <v>0.391652</v>
      </c>
    </row>
    <row r="23" spans="1:22" x14ac:dyDescent="0.35">
      <c r="A23">
        <v>105000</v>
      </c>
      <c r="B23">
        <v>0.42080000000000001</v>
      </c>
      <c r="C23">
        <v>0.67565900000000001</v>
      </c>
      <c r="D23">
        <v>0.18723600000000001</v>
      </c>
      <c r="E23">
        <v>0.46457700000000002</v>
      </c>
      <c r="F23">
        <v>0.494369</v>
      </c>
      <c r="G23">
        <v>0.49102400000000002</v>
      </c>
      <c r="H23">
        <v>0.27238899999999999</v>
      </c>
      <c r="I23">
        <v>0.4219</v>
      </c>
      <c r="J23">
        <v>0.75463199999999997</v>
      </c>
      <c r="K23">
        <v>5.4041899999999997E-3</v>
      </c>
      <c r="L23">
        <v>5.7033800000000001E-3</v>
      </c>
      <c r="M23">
        <v>6.4484099999999999E-3</v>
      </c>
      <c r="N23">
        <v>0.56372199999999995</v>
      </c>
      <c r="O23">
        <v>1.55768E-2</v>
      </c>
      <c r="P23">
        <v>0.42449999999999999</v>
      </c>
      <c r="Q23">
        <v>0.75900100000000004</v>
      </c>
      <c r="R23">
        <v>1.1178199999999999E-2</v>
      </c>
      <c r="S23">
        <v>0.331507</v>
      </c>
      <c r="T23">
        <v>0.441917</v>
      </c>
      <c r="U23">
        <v>0.55271400000000004</v>
      </c>
      <c r="V23">
        <v>0.324687</v>
      </c>
    </row>
    <row r="24" spans="1:22" x14ac:dyDescent="0.35">
      <c r="A24">
        <v>110000</v>
      </c>
      <c r="B24">
        <v>0.43180000000000002</v>
      </c>
      <c r="C24">
        <v>0.70739300000000005</v>
      </c>
      <c r="D24">
        <v>9.6051499999999998E-2</v>
      </c>
      <c r="E24">
        <v>0.48836299999999999</v>
      </c>
      <c r="F24">
        <v>0.49538500000000002</v>
      </c>
      <c r="G24">
        <v>0.52598500000000004</v>
      </c>
      <c r="H24">
        <v>0.37989800000000001</v>
      </c>
      <c r="I24">
        <v>0.43159999999999998</v>
      </c>
      <c r="J24">
        <v>0.75493699999999997</v>
      </c>
      <c r="K24">
        <v>7.8558199999999995E-3</v>
      </c>
      <c r="L24">
        <v>9.7020700000000001E-3</v>
      </c>
      <c r="M24">
        <v>1.3124E-2</v>
      </c>
      <c r="N24">
        <v>0.56292500000000001</v>
      </c>
      <c r="O24">
        <v>1.7257000000000002E-2</v>
      </c>
      <c r="P24">
        <v>0.40560000000000002</v>
      </c>
      <c r="Q24">
        <v>0.76783599999999996</v>
      </c>
      <c r="R24">
        <v>1.53718E-2</v>
      </c>
      <c r="S24">
        <v>0.22172</v>
      </c>
      <c r="T24">
        <v>0.38280199999999998</v>
      </c>
      <c r="U24">
        <v>0.52184900000000001</v>
      </c>
      <c r="V24">
        <v>0.258631</v>
      </c>
    </row>
    <row r="25" spans="1:22" x14ac:dyDescent="0.35">
      <c r="A25">
        <v>115000</v>
      </c>
      <c r="B25">
        <v>0.40670000000000001</v>
      </c>
      <c r="C25">
        <v>0.76304099999999997</v>
      </c>
      <c r="D25">
        <v>2.1436E-2</v>
      </c>
      <c r="E25">
        <v>0.42461199999999999</v>
      </c>
      <c r="F25">
        <v>0.49019400000000002</v>
      </c>
      <c r="G25">
        <v>0.50151199999999996</v>
      </c>
      <c r="H25">
        <v>0.41220899999999999</v>
      </c>
      <c r="I25">
        <v>0.42399999999999999</v>
      </c>
      <c r="J25">
        <v>0.76103799999999999</v>
      </c>
      <c r="K25">
        <v>3.8193699999999999E-3</v>
      </c>
      <c r="L25">
        <v>5.4573099999999999E-3</v>
      </c>
      <c r="M25">
        <v>7.8598599999999998E-3</v>
      </c>
      <c r="N25">
        <v>0.54612300000000003</v>
      </c>
      <c r="O25">
        <v>0.128913</v>
      </c>
      <c r="P25">
        <v>0.4405</v>
      </c>
      <c r="Q25">
        <v>0.74487000000000003</v>
      </c>
      <c r="R25">
        <v>1.1801499999999999E-2</v>
      </c>
      <c r="S25">
        <v>0.32470300000000002</v>
      </c>
      <c r="T25">
        <v>0.44375500000000001</v>
      </c>
      <c r="U25">
        <v>0.57546600000000003</v>
      </c>
      <c r="V25">
        <v>0.296572</v>
      </c>
    </row>
    <row r="26" spans="1:22" x14ac:dyDescent="0.35">
      <c r="A26">
        <v>120000</v>
      </c>
      <c r="B26">
        <v>0.4274</v>
      </c>
      <c r="C26">
        <v>0.73632200000000003</v>
      </c>
      <c r="D26">
        <v>2.3534800000000002E-2</v>
      </c>
      <c r="E26">
        <v>0.46787600000000001</v>
      </c>
      <c r="F26">
        <v>0.48148800000000003</v>
      </c>
      <c r="G26">
        <v>0.56386599999999998</v>
      </c>
      <c r="H26">
        <v>0.40234900000000001</v>
      </c>
      <c r="I26">
        <v>0.43369999999999997</v>
      </c>
      <c r="J26">
        <v>0.75918399999999997</v>
      </c>
      <c r="K26">
        <v>4.1753700000000003E-3</v>
      </c>
      <c r="L26">
        <v>4.0331500000000001E-3</v>
      </c>
      <c r="M26">
        <v>4.8815999999999998E-3</v>
      </c>
      <c r="N26">
        <v>0.57429799999999998</v>
      </c>
      <c r="O26">
        <v>0.16697100000000001</v>
      </c>
      <c r="P26">
        <v>0.43480000000000002</v>
      </c>
      <c r="Q26">
        <v>0.74619599999999997</v>
      </c>
      <c r="R26">
        <v>7.5901299999999996E-3</v>
      </c>
      <c r="S26">
        <v>0.28287899999999999</v>
      </c>
      <c r="T26">
        <v>0.44281399999999999</v>
      </c>
      <c r="U26">
        <v>0.55153300000000005</v>
      </c>
      <c r="V26">
        <v>0.28014699999999998</v>
      </c>
    </row>
    <row r="27" spans="1:22" x14ac:dyDescent="0.35">
      <c r="A27">
        <v>125000</v>
      </c>
      <c r="B27">
        <v>0.41930000000000001</v>
      </c>
      <c r="C27">
        <v>0.75772099999999998</v>
      </c>
      <c r="D27">
        <v>1.5570199999999999E-2</v>
      </c>
      <c r="E27">
        <v>0.48729299999999998</v>
      </c>
      <c r="F27">
        <v>0.44719399999999998</v>
      </c>
      <c r="G27">
        <v>0.56178600000000001</v>
      </c>
      <c r="H27">
        <v>0.46349800000000002</v>
      </c>
      <c r="I27">
        <v>0.41860000000000003</v>
      </c>
      <c r="J27">
        <v>0.77388900000000005</v>
      </c>
      <c r="K27">
        <v>1.5217399999999999E-3</v>
      </c>
      <c r="L27">
        <v>2.8885400000000002E-3</v>
      </c>
      <c r="M27">
        <v>4.5450999999999998E-3</v>
      </c>
      <c r="N27">
        <v>0.54549400000000003</v>
      </c>
      <c r="O27">
        <v>4.3625900000000002E-2</v>
      </c>
      <c r="P27">
        <v>0.42549999999999999</v>
      </c>
      <c r="Q27">
        <v>0.74005600000000005</v>
      </c>
      <c r="R27">
        <v>1.15794E-2</v>
      </c>
      <c r="S27">
        <v>0.31606200000000001</v>
      </c>
      <c r="T27">
        <v>0.420325</v>
      </c>
      <c r="U27">
        <v>0.56177600000000005</v>
      </c>
      <c r="V27">
        <v>0.316909</v>
      </c>
    </row>
    <row r="28" spans="1:22" x14ac:dyDescent="0.35">
      <c r="A28">
        <v>130000</v>
      </c>
      <c r="B28">
        <v>0.44069999999999998</v>
      </c>
      <c r="C28">
        <v>0.75244599999999995</v>
      </c>
      <c r="D28">
        <v>5.7485000000000001E-3</v>
      </c>
      <c r="E28">
        <v>0.49886200000000003</v>
      </c>
      <c r="F28">
        <v>0.48406199999999999</v>
      </c>
      <c r="G28">
        <v>0.57537000000000005</v>
      </c>
      <c r="H28">
        <v>0.43200899999999998</v>
      </c>
      <c r="I28">
        <v>0.43490000000000001</v>
      </c>
      <c r="J28">
        <v>0.738923</v>
      </c>
      <c r="K28">
        <v>3.1461800000000002E-3</v>
      </c>
      <c r="L28">
        <v>4.0188699999999999E-3</v>
      </c>
      <c r="M28">
        <v>5.8156199999999996E-3</v>
      </c>
      <c r="N28">
        <v>0.58913800000000005</v>
      </c>
      <c r="O28">
        <v>5.93833E-2</v>
      </c>
      <c r="P28">
        <v>0.4194</v>
      </c>
      <c r="Q28">
        <v>0.77252299999999996</v>
      </c>
      <c r="R28">
        <v>1.3118299999999999E-2</v>
      </c>
      <c r="S28">
        <v>0.29440699999999997</v>
      </c>
      <c r="T28">
        <v>0.39596799999999999</v>
      </c>
      <c r="U28">
        <v>0.55149700000000001</v>
      </c>
      <c r="V28">
        <v>0.319859</v>
      </c>
    </row>
    <row r="29" spans="1:22" x14ac:dyDescent="0.35">
      <c r="A29">
        <v>135000</v>
      </c>
      <c r="B29">
        <v>0.41420000000000001</v>
      </c>
      <c r="C29">
        <v>0.76372899999999999</v>
      </c>
      <c r="D29">
        <v>2.0208500000000001E-2</v>
      </c>
      <c r="E29">
        <v>0.43144199999999999</v>
      </c>
      <c r="F29">
        <v>0.47098200000000001</v>
      </c>
      <c r="G29">
        <v>0.55634700000000004</v>
      </c>
      <c r="H29">
        <v>0.38927200000000001</v>
      </c>
      <c r="I29">
        <v>0.4178</v>
      </c>
      <c r="J29">
        <v>0.75851999999999997</v>
      </c>
      <c r="K29">
        <v>3.5453099999999999E-3</v>
      </c>
      <c r="L29">
        <v>4.4503299999999997E-3</v>
      </c>
      <c r="M29">
        <v>7.5098700000000001E-3</v>
      </c>
      <c r="N29">
        <v>0.55062800000000001</v>
      </c>
      <c r="O29">
        <v>4.2805500000000003E-2</v>
      </c>
      <c r="P29">
        <v>0.43169999999999997</v>
      </c>
      <c r="Q29">
        <v>0.75499300000000003</v>
      </c>
      <c r="R29">
        <v>1.8898000000000002E-2</v>
      </c>
      <c r="S29">
        <v>0.40355799999999997</v>
      </c>
      <c r="T29">
        <v>0.46326499999999998</v>
      </c>
      <c r="U29">
        <v>0.56805300000000003</v>
      </c>
      <c r="V29">
        <v>0.36291899999999999</v>
      </c>
    </row>
    <row r="30" spans="1:22" x14ac:dyDescent="0.35">
      <c r="A30">
        <v>140000</v>
      </c>
      <c r="B30">
        <v>0.44080000000000003</v>
      </c>
      <c r="C30">
        <v>0.74572700000000003</v>
      </c>
      <c r="D30">
        <v>3.0942299999999999E-2</v>
      </c>
      <c r="E30">
        <v>0.46432899999999999</v>
      </c>
      <c r="F30">
        <v>0.49709799999999998</v>
      </c>
      <c r="G30">
        <v>0.57253500000000002</v>
      </c>
      <c r="H30">
        <v>0.37487199999999998</v>
      </c>
      <c r="I30">
        <v>0.44740000000000002</v>
      </c>
      <c r="J30">
        <v>0.74498699999999995</v>
      </c>
      <c r="K30">
        <v>3.9840600000000002E-3</v>
      </c>
      <c r="L30">
        <v>3.6584899999999999E-3</v>
      </c>
      <c r="M30">
        <v>6.8744599999999998E-3</v>
      </c>
      <c r="N30">
        <v>0.59</v>
      </c>
      <c r="O30">
        <v>1.8926499999999999E-2</v>
      </c>
      <c r="P30">
        <v>0.4254</v>
      </c>
      <c r="Q30">
        <v>0.74857200000000002</v>
      </c>
      <c r="R30">
        <v>1.3421300000000001E-2</v>
      </c>
      <c r="S30">
        <v>0.122279</v>
      </c>
      <c r="T30">
        <v>0.30636600000000003</v>
      </c>
      <c r="U30">
        <v>0.54529899999999998</v>
      </c>
      <c r="V30">
        <v>0.17479800000000001</v>
      </c>
    </row>
    <row r="31" spans="1:22" x14ac:dyDescent="0.35">
      <c r="A31">
        <v>145000</v>
      </c>
      <c r="B31">
        <v>0.43430000000000002</v>
      </c>
      <c r="C31">
        <v>0.76009899999999997</v>
      </c>
      <c r="D31">
        <v>7.8503800000000006E-3</v>
      </c>
      <c r="E31">
        <v>0.38010699999999997</v>
      </c>
      <c r="F31">
        <v>0.47449999999999998</v>
      </c>
      <c r="G31">
        <v>0.56108899999999995</v>
      </c>
      <c r="H31">
        <v>0.34467199999999998</v>
      </c>
      <c r="I31">
        <v>0.4234</v>
      </c>
      <c r="J31">
        <v>0.75111600000000001</v>
      </c>
      <c r="K31">
        <v>6.1377599999999999E-3</v>
      </c>
      <c r="L31">
        <v>4.6543799999999996E-3</v>
      </c>
      <c r="M31">
        <v>6.0998099999999998E-3</v>
      </c>
      <c r="N31">
        <v>0.56272800000000001</v>
      </c>
      <c r="O31">
        <v>1.31187E-2</v>
      </c>
      <c r="P31">
        <v>0.43430000000000002</v>
      </c>
      <c r="Q31">
        <v>0.75627699999999998</v>
      </c>
      <c r="R31">
        <v>8.3623699999999992E-3</v>
      </c>
      <c r="S31">
        <v>7.8047000000000004E-3</v>
      </c>
      <c r="T31">
        <v>9.6224599999999993E-3</v>
      </c>
      <c r="U31">
        <v>0.56537499999999996</v>
      </c>
      <c r="V31">
        <v>2.9087700000000001E-2</v>
      </c>
    </row>
    <row r="32" spans="1:22" x14ac:dyDescent="0.35">
      <c r="A32">
        <v>150000</v>
      </c>
      <c r="B32">
        <v>0.42959999999999998</v>
      </c>
      <c r="C32">
        <v>0.73959200000000003</v>
      </c>
      <c r="D32">
        <v>1.17398E-2</v>
      </c>
      <c r="E32">
        <v>0.33963500000000002</v>
      </c>
      <c r="F32">
        <v>0.46331699999999998</v>
      </c>
      <c r="G32">
        <v>0.57001999999999997</v>
      </c>
      <c r="H32">
        <v>0.30782999999999999</v>
      </c>
      <c r="I32">
        <v>0.42480000000000001</v>
      </c>
      <c r="J32">
        <v>0.76187899999999997</v>
      </c>
      <c r="K32">
        <v>1.0477E-2</v>
      </c>
      <c r="L32">
        <v>1.2350399999999999E-2</v>
      </c>
      <c r="M32">
        <v>1.53811E-2</v>
      </c>
      <c r="N32">
        <v>0.54039000000000004</v>
      </c>
      <c r="O32">
        <v>3.7635000000000002E-2</v>
      </c>
      <c r="P32">
        <v>0.42730000000000001</v>
      </c>
      <c r="Q32">
        <v>0.75057399999999996</v>
      </c>
      <c r="R32">
        <v>5.5312299999999998E-3</v>
      </c>
      <c r="S32">
        <v>6.8303699999999997E-3</v>
      </c>
      <c r="T32">
        <v>8.1722600000000006E-3</v>
      </c>
      <c r="U32">
        <v>0.56422000000000005</v>
      </c>
      <c r="V32">
        <v>4.6668599999999998E-2</v>
      </c>
    </row>
    <row r="33" spans="1:22" x14ac:dyDescent="0.35">
      <c r="A33">
        <v>155000</v>
      </c>
      <c r="B33">
        <v>0.435</v>
      </c>
      <c r="C33">
        <v>0.75519800000000004</v>
      </c>
      <c r="D33">
        <v>6.5466400000000003E-3</v>
      </c>
      <c r="E33">
        <v>0.35855399999999998</v>
      </c>
      <c r="F33">
        <v>0.427228</v>
      </c>
      <c r="G33">
        <v>0.59374199999999999</v>
      </c>
      <c r="H33">
        <v>0.334092</v>
      </c>
      <c r="I33">
        <v>0.42549999999999999</v>
      </c>
      <c r="J33">
        <v>0.75008900000000001</v>
      </c>
      <c r="K33">
        <v>5.9605700000000001E-3</v>
      </c>
      <c r="L33">
        <v>7.7494399999999998E-3</v>
      </c>
      <c r="M33">
        <v>9.8940299999999998E-3</v>
      </c>
      <c r="N33">
        <v>0.56261000000000005</v>
      </c>
      <c r="O33">
        <v>2.3650500000000001E-2</v>
      </c>
      <c r="P33">
        <v>0.43169999999999997</v>
      </c>
      <c r="Q33">
        <v>0.73652600000000001</v>
      </c>
      <c r="R33">
        <v>6.2290399999999999E-3</v>
      </c>
      <c r="S33">
        <v>6.4621000000000001E-3</v>
      </c>
      <c r="T33">
        <v>6.0539599999999997E-3</v>
      </c>
      <c r="U33">
        <v>0.59032899999999999</v>
      </c>
      <c r="V33">
        <v>3.1516599999999999E-2</v>
      </c>
    </row>
    <row r="34" spans="1:22" x14ac:dyDescent="0.35">
      <c r="A34">
        <v>160000</v>
      </c>
      <c r="B34">
        <v>0.437</v>
      </c>
      <c r="C34">
        <v>0.74995699999999998</v>
      </c>
      <c r="D34">
        <v>8.5287799999999997E-3</v>
      </c>
      <c r="E34">
        <v>0.201184</v>
      </c>
      <c r="F34">
        <v>0.34884199999999999</v>
      </c>
      <c r="G34">
        <v>0.57108000000000003</v>
      </c>
      <c r="H34">
        <v>0.23944499999999999</v>
      </c>
      <c r="I34">
        <v>0.42470000000000002</v>
      </c>
      <c r="J34">
        <v>0.774922</v>
      </c>
      <c r="K34">
        <v>5.7105200000000002E-3</v>
      </c>
      <c r="L34">
        <v>6.5343600000000003E-3</v>
      </c>
      <c r="M34">
        <v>1.1220000000000001E-2</v>
      </c>
      <c r="N34">
        <v>0.53985300000000003</v>
      </c>
      <c r="O34">
        <v>1.9003599999999999E-2</v>
      </c>
      <c r="P34">
        <v>0.42349999999999999</v>
      </c>
      <c r="Q34">
        <v>0.76280999999999999</v>
      </c>
      <c r="R34">
        <v>4.914E-3</v>
      </c>
      <c r="S34">
        <v>5.8971600000000002E-3</v>
      </c>
      <c r="T34">
        <v>9.9343999999999995E-3</v>
      </c>
      <c r="U34">
        <v>0.55625999999999998</v>
      </c>
      <c r="V34">
        <v>1.28507E-2</v>
      </c>
    </row>
    <row r="35" spans="1:22" x14ac:dyDescent="0.35">
      <c r="A35">
        <v>165000</v>
      </c>
      <c r="B35">
        <v>0.3997</v>
      </c>
      <c r="C35">
        <v>0.772594</v>
      </c>
      <c r="D35">
        <v>1.1430900000000001E-2</v>
      </c>
      <c r="E35">
        <v>8.2547599999999999E-3</v>
      </c>
      <c r="F35">
        <v>1.07934E-2</v>
      </c>
      <c r="G35">
        <v>0.52644100000000005</v>
      </c>
      <c r="H35">
        <v>1.6102200000000001E-2</v>
      </c>
      <c r="I35">
        <v>0.43180000000000002</v>
      </c>
      <c r="J35">
        <v>0.76558000000000004</v>
      </c>
      <c r="K35">
        <v>9.7373200000000007E-3</v>
      </c>
      <c r="L35">
        <v>1.0805E-2</v>
      </c>
      <c r="M35">
        <v>1.6380100000000002E-2</v>
      </c>
      <c r="N35">
        <v>0.56493899999999997</v>
      </c>
      <c r="O35">
        <v>3.0968699999999998E-2</v>
      </c>
      <c r="P35">
        <v>0.441</v>
      </c>
      <c r="Q35">
        <v>0.72867599999999999</v>
      </c>
      <c r="R35">
        <v>4.7810800000000001E-3</v>
      </c>
      <c r="S35">
        <v>5.4037299999999998E-3</v>
      </c>
      <c r="T35">
        <v>5.8272300000000001E-3</v>
      </c>
      <c r="U35">
        <v>0.59070500000000004</v>
      </c>
      <c r="V35">
        <v>1.47136E-2</v>
      </c>
    </row>
    <row r="36" spans="1:22" x14ac:dyDescent="0.35">
      <c r="A36">
        <v>170000</v>
      </c>
      <c r="B36">
        <v>0.42749999999999999</v>
      </c>
      <c r="C36">
        <v>0.75766800000000001</v>
      </c>
      <c r="D36">
        <v>5.9198499999999999E-3</v>
      </c>
      <c r="E36">
        <v>7.6485900000000002E-3</v>
      </c>
      <c r="F36">
        <v>7.6324599999999998E-3</v>
      </c>
      <c r="G36">
        <v>0.56651700000000005</v>
      </c>
      <c r="H36">
        <v>0.108012</v>
      </c>
      <c r="I36">
        <v>0.41749999999999998</v>
      </c>
      <c r="J36">
        <v>0.78997499999999998</v>
      </c>
      <c r="K36">
        <v>6.3118000000000002E-3</v>
      </c>
      <c r="L36">
        <v>5.8527500000000003E-3</v>
      </c>
      <c r="M36">
        <v>8.8270299999999996E-3</v>
      </c>
      <c r="N36">
        <v>0.52568099999999995</v>
      </c>
      <c r="O36">
        <v>1.2487699999999999E-2</v>
      </c>
      <c r="P36">
        <v>0.432</v>
      </c>
      <c r="Q36">
        <v>0.76739999999999997</v>
      </c>
      <c r="R36">
        <v>7.0278800000000002E-3</v>
      </c>
      <c r="S36">
        <v>6.0580900000000003E-3</v>
      </c>
      <c r="T36">
        <v>6.5609900000000001E-3</v>
      </c>
      <c r="U36">
        <v>0.55309799999999998</v>
      </c>
      <c r="V36">
        <v>1.9436800000000001E-2</v>
      </c>
    </row>
    <row r="37" spans="1:22" x14ac:dyDescent="0.35">
      <c r="A37">
        <v>175000</v>
      </c>
      <c r="B37">
        <v>0.42080000000000001</v>
      </c>
      <c r="C37">
        <v>0.78022400000000003</v>
      </c>
      <c r="D37">
        <v>5.6034500000000003E-3</v>
      </c>
      <c r="E37">
        <v>4.09567E-3</v>
      </c>
      <c r="F37">
        <v>5.7340300000000002E-3</v>
      </c>
      <c r="G37">
        <v>0.54080600000000001</v>
      </c>
      <c r="H37">
        <v>0.127584</v>
      </c>
      <c r="I37">
        <v>0.4234</v>
      </c>
      <c r="J37">
        <v>0.769625</v>
      </c>
      <c r="K37">
        <v>6.1742000000000003E-3</v>
      </c>
      <c r="L37">
        <v>8.7631800000000006E-3</v>
      </c>
      <c r="M37">
        <v>9.2787000000000008E-3</v>
      </c>
      <c r="N37">
        <v>0.53558899999999998</v>
      </c>
      <c r="O37">
        <v>2.1507700000000001E-2</v>
      </c>
      <c r="P37">
        <v>0.42720000000000002</v>
      </c>
      <c r="Q37">
        <v>0.74035499999999999</v>
      </c>
      <c r="R37">
        <v>2.8261900000000001E-3</v>
      </c>
      <c r="S37">
        <v>3.3109099999999998E-3</v>
      </c>
      <c r="T37">
        <v>6.2762499999999997E-3</v>
      </c>
      <c r="U37">
        <v>0.58173699999999995</v>
      </c>
      <c r="V37">
        <v>1.9880800000000001E-2</v>
      </c>
    </row>
    <row r="38" spans="1:22" x14ac:dyDescent="0.35">
      <c r="A38">
        <v>180000</v>
      </c>
      <c r="B38">
        <v>0.42680000000000001</v>
      </c>
      <c r="C38">
        <v>0.744591</v>
      </c>
      <c r="D38">
        <v>8.1112400000000005E-3</v>
      </c>
      <c r="E38">
        <v>5.8484899999999996E-3</v>
      </c>
      <c r="F38">
        <v>6.6534300000000001E-3</v>
      </c>
      <c r="G38">
        <v>0.57482699999999998</v>
      </c>
      <c r="H38">
        <v>0.137873</v>
      </c>
      <c r="I38">
        <v>0.43020000000000003</v>
      </c>
      <c r="J38">
        <v>0.74621099999999996</v>
      </c>
      <c r="K38">
        <v>4.2263400000000003E-3</v>
      </c>
      <c r="L38">
        <v>5.1702600000000003E-3</v>
      </c>
      <c r="M38">
        <v>7.2590800000000002E-3</v>
      </c>
      <c r="N38">
        <v>0.576712</v>
      </c>
      <c r="O38">
        <v>2.8006E-2</v>
      </c>
      <c r="P38">
        <v>0.4269</v>
      </c>
      <c r="Q38">
        <v>0.76443099999999997</v>
      </c>
      <c r="R38">
        <v>4.0549699999999998E-3</v>
      </c>
      <c r="S38">
        <v>4.8283900000000001E-3</v>
      </c>
      <c r="T38">
        <v>7.1347600000000004E-3</v>
      </c>
      <c r="U38">
        <v>0.54955399999999999</v>
      </c>
      <c r="V38">
        <v>2.1230499999999999E-2</v>
      </c>
    </row>
    <row r="39" spans="1:22" x14ac:dyDescent="0.35">
      <c r="A39">
        <v>185000</v>
      </c>
      <c r="B39">
        <v>0.42870000000000003</v>
      </c>
      <c r="C39">
        <v>0.74369700000000005</v>
      </c>
      <c r="D39">
        <v>9.0951499999999998E-3</v>
      </c>
      <c r="E39">
        <v>9.3874600000000002E-3</v>
      </c>
      <c r="F39">
        <v>8.2633199999999993E-3</v>
      </c>
      <c r="G39">
        <v>0.56394699999999998</v>
      </c>
      <c r="H39">
        <v>0.14263200000000001</v>
      </c>
      <c r="I39">
        <v>0.42659999999999998</v>
      </c>
      <c r="J39">
        <v>0.75114700000000001</v>
      </c>
      <c r="K39">
        <v>2.3073400000000002E-3</v>
      </c>
      <c r="L39">
        <v>2.5006899999999999E-3</v>
      </c>
      <c r="M39">
        <v>4.5355500000000002E-3</v>
      </c>
      <c r="N39">
        <v>0.57100899999999999</v>
      </c>
      <c r="O39">
        <v>3.0189199999999999E-2</v>
      </c>
      <c r="P39">
        <v>0.43669999999999998</v>
      </c>
      <c r="Q39">
        <v>0.76142900000000002</v>
      </c>
      <c r="R39">
        <v>4.6609199999999998E-3</v>
      </c>
      <c r="S39">
        <v>5.0934700000000001E-3</v>
      </c>
      <c r="T39">
        <v>5.83075E-3</v>
      </c>
      <c r="U39">
        <v>0.55917600000000001</v>
      </c>
      <c r="V39">
        <v>2.8835300000000001E-2</v>
      </c>
    </row>
    <row r="40" spans="1:22" x14ac:dyDescent="0.35">
      <c r="A40">
        <v>190000</v>
      </c>
      <c r="B40">
        <v>0.42270000000000002</v>
      </c>
      <c r="C40">
        <v>0.752193</v>
      </c>
      <c r="D40">
        <v>5.8890100000000001E-3</v>
      </c>
      <c r="E40">
        <v>4.8084499999999997E-3</v>
      </c>
      <c r="F40">
        <v>6.7080799999999999E-3</v>
      </c>
      <c r="G40">
        <v>0.564801</v>
      </c>
      <c r="H40">
        <v>0.16244</v>
      </c>
      <c r="I40">
        <v>0.43719999999999998</v>
      </c>
      <c r="J40">
        <v>0.75299000000000005</v>
      </c>
      <c r="K40">
        <v>6.61782E-3</v>
      </c>
      <c r="L40">
        <v>6.3325200000000003E-3</v>
      </c>
      <c r="M40">
        <v>7.0090500000000002E-3</v>
      </c>
      <c r="N40">
        <v>0.57275100000000001</v>
      </c>
      <c r="O40">
        <v>2.4799399999999999E-2</v>
      </c>
      <c r="P40">
        <v>0.4304</v>
      </c>
      <c r="Q40">
        <v>0.75866400000000001</v>
      </c>
      <c r="R40">
        <v>8.0036599999999992E-3</v>
      </c>
      <c r="S40">
        <v>5.6269099999999997E-3</v>
      </c>
      <c r="T40">
        <v>6.9470599999999997E-3</v>
      </c>
      <c r="U40">
        <v>0.56401699999999999</v>
      </c>
      <c r="V40">
        <v>2.7500500000000001E-2</v>
      </c>
    </row>
    <row r="41" spans="1:22" x14ac:dyDescent="0.35">
      <c r="A41">
        <v>195000</v>
      </c>
      <c r="B41">
        <v>0.43219999999999997</v>
      </c>
      <c r="C41">
        <v>0.75624899999999995</v>
      </c>
      <c r="D41">
        <v>1.2847000000000001E-2</v>
      </c>
      <c r="E41">
        <v>1.08182E-2</v>
      </c>
      <c r="F41">
        <v>1.0808699999999999E-2</v>
      </c>
      <c r="G41">
        <v>0.57424399999999998</v>
      </c>
      <c r="H41">
        <v>0.12266000000000001</v>
      </c>
      <c r="I41">
        <v>0.42620000000000002</v>
      </c>
      <c r="J41">
        <v>0.75240499999999999</v>
      </c>
      <c r="K41">
        <v>8.6639300000000002E-3</v>
      </c>
      <c r="L41">
        <v>8.0779900000000002E-3</v>
      </c>
      <c r="M41">
        <v>9.4894899999999997E-3</v>
      </c>
      <c r="N41">
        <v>0.55868099999999998</v>
      </c>
      <c r="O41">
        <v>6.7638699999999996E-2</v>
      </c>
      <c r="P41">
        <v>0.40639999999999998</v>
      </c>
      <c r="Q41">
        <v>0.76713399999999998</v>
      </c>
      <c r="R41">
        <v>2.5434500000000001E-3</v>
      </c>
      <c r="S41">
        <v>2.0186800000000001E-3</v>
      </c>
      <c r="T41">
        <v>4.9222399999999996E-3</v>
      </c>
      <c r="U41">
        <v>0.54391100000000003</v>
      </c>
      <c r="V41">
        <v>1.7561400000000001E-2</v>
      </c>
    </row>
    <row r="42" spans="1:22" x14ac:dyDescent="0.35">
      <c r="A42">
        <v>200000</v>
      </c>
      <c r="B42">
        <v>0.4375</v>
      </c>
      <c r="C42">
        <v>0.73372700000000002</v>
      </c>
      <c r="D42">
        <v>5.8968099999999997E-3</v>
      </c>
      <c r="E42">
        <v>7.4164599999999997E-3</v>
      </c>
      <c r="F42">
        <v>7.9108800000000003E-3</v>
      </c>
      <c r="G42">
        <v>0.59240999999999999</v>
      </c>
      <c r="H42">
        <v>5.8837399999999998E-2</v>
      </c>
      <c r="I42">
        <v>0.42030000000000001</v>
      </c>
      <c r="J42">
        <v>0.75475800000000004</v>
      </c>
      <c r="K42">
        <v>8.6995300000000005E-3</v>
      </c>
      <c r="L42">
        <v>6.0800300000000002E-3</v>
      </c>
      <c r="M42">
        <v>5.8587500000000002E-3</v>
      </c>
      <c r="N42">
        <v>0.54590499999999997</v>
      </c>
      <c r="O42">
        <v>1.97903E-2</v>
      </c>
      <c r="P42">
        <v>0.42259999999999998</v>
      </c>
      <c r="Q42">
        <v>0.75425399999999998</v>
      </c>
      <c r="R42">
        <v>3.3959699999999999E-3</v>
      </c>
      <c r="S42">
        <v>4.9041299999999996E-3</v>
      </c>
      <c r="T42">
        <v>6.2449200000000002E-3</v>
      </c>
      <c r="U42">
        <v>0.55584100000000003</v>
      </c>
      <c r="V42">
        <v>2.1989700000000001E-2</v>
      </c>
    </row>
    <row r="43" spans="1:22" x14ac:dyDescent="0.35">
      <c r="A43">
        <v>205000</v>
      </c>
      <c r="B43">
        <v>0.4405</v>
      </c>
      <c r="C43">
        <v>0.75319499999999995</v>
      </c>
      <c r="D43">
        <v>1.04513E-2</v>
      </c>
      <c r="E43">
        <v>1.1599E-2</v>
      </c>
      <c r="F43">
        <v>1.26842E-2</v>
      </c>
      <c r="G43">
        <v>0.57165999999999995</v>
      </c>
      <c r="H43">
        <v>2.9237800000000001E-2</v>
      </c>
      <c r="I43">
        <v>0.4259</v>
      </c>
      <c r="J43">
        <v>0.73779600000000001</v>
      </c>
      <c r="K43">
        <v>6.3320800000000003E-3</v>
      </c>
      <c r="L43">
        <v>5.0496500000000001E-3</v>
      </c>
      <c r="M43">
        <v>7.3959400000000002E-3</v>
      </c>
      <c r="N43">
        <v>0.57220099999999996</v>
      </c>
      <c r="O43">
        <v>2.8661499999999999E-2</v>
      </c>
      <c r="P43">
        <v>0.43319999999999997</v>
      </c>
      <c r="Q43">
        <v>0.74090599999999995</v>
      </c>
      <c r="R43">
        <v>3.3557000000000001E-3</v>
      </c>
      <c r="S43">
        <v>3.8719499999999999E-3</v>
      </c>
      <c r="T43">
        <v>5.9949900000000004E-3</v>
      </c>
      <c r="U43">
        <v>0.58300300000000005</v>
      </c>
      <c r="V43">
        <v>1.25244E-2</v>
      </c>
    </row>
    <row r="44" spans="1:22" x14ac:dyDescent="0.35">
      <c r="A44">
        <v>210000</v>
      </c>
      <c r="B44">
        <v>0.41670000000000001</v>
      </c>
      <c r="C44">
        <v>0.77523500000000001</v>
      </c>
      <c r="D44">
        <v>7.4946500000000003E-3</v>
      </c>
      <c r="E44">
        <v>6.5097200000000001E-3</v>
      </c>
      <c r="F44">
        <v>8.9295999999999993E-3</v>
      </c>
      <c r="G44">
        <v>0.53108</v>
      </c>
      <c r="H44">
        <v>2.2903199999999999E-2</v>
      </c>
      <c r="I44">
        <v>0.4173</v>
      </c>
      <c r="J44">
        <v>0.75408900000000001</v>
      </c>
      <c r="K44">
        <v>5.3356999999999996E-3</v>
      </c>
      <c r="L44">
        <v>5.0209E-3</v>
      </c>
      <c r="M44">
        <v>5.4601099999999998E-3</v>
      </c>
      <c r="N44">
        <v>0.55453799999999998</v>
      </c>
      <c r="O44">
        <v>5.7110399999999999E-2</v>
      </c>
      <c r="P44">
        <v>0.4224</v>
      </c>
      <c r="Q44">
        <v>0.75871999999999995</v>
      </c>
      <c r="R44">
        <v>5.8204600000000004E-3</v>
      </c>
      <c r="S44">
        <v>4.5218400000000001E-3</v>
      </c>
      <c r="T44">
        <v>8.6479599999999997E-3</v>
      </c>
      <c r="U44">
        <v>0.55955299999999997</v>
      </c>
      <c r="V44">
        <v>3.1206899999999999E-2</v>
      </c>
    </row>
    <row r="45" spans="1:22" x14ac:dyDescent="0.35">
      <c r="A45">
        <v>215000</v>
      </c>
      <c r="B45">
        <v>0.43219999999999997</v>
      </c>
      <c r="C45">
        <v>0.76355899999999999</v>
      </c>
      <c r="D45">
        <v>3.2124800000000002E-3</v>
      </c>
      <c r="E45">
        <v>5.6557400000000002E-3</v>
      </c>
      <c r="F45">
        <v>8.4735899999999996E-3</v>
      </c>
      <c r="G45">
        <v>0.56043200000000004</v>
      </c>
      <c r="H45">
        <v>4.1404099999999999E-2</v>
      </c>
      <c r="I45">
        <v>0.41760000000000003</v>
      </c>
      <c r="J45">
        <v>0.77107300000000001</v>
      </c>
      <c r="K45">
        <v>4.98483E-3</v>
      </c>
      <c r="L45">
        <v>6.4308500000000001E-3</v>
      </c>
      <c r="M45">
        <v>6.3423799999999999E-3</v>
      </c>
      <c r="N45">
        <v>0.54091199999999995</v>
      </c>
      <c r="O45">
        <v>1.848E-2</v>
      </c>
      <c r="P45">
        <v>0.42049999999999998</v>
      </c>
      <c r="Q45">
        <v>0.76037900000000003</v>
      </c>
      <c r="R45">
        <v>6.4330100000000003E-3</v>
      </c>
      <c r="S45">
        <v>6.0322600000000002E-3</v>
      </c>
      <c r="T45">
        <v>7.8938900000000006E-3</v>
      </c>
      <c r="U45">
        <v>0.54949300000000001</v>
      </c>
      <c r="V45">
        <v>2.3602700000000001E-2</v>
      </c>
    </row>
    <row r="46" spans="1:22" x14ac:dyDescent="0.35">
      <c r="A46">
        <v>220000</v>
      </c>
      <c r="B46">
        <v>0.42249999999999999</v>
      </c>
      <c r="C46">
        <v>0.76007999999999998</v>
      </c>
      <c r="D46">
        <v>8.9007600000000006E-3</v>
      </c>
      <c r="E46">
        <v>6.8577500000000001E-3</v>
      </c>
      <c r="F46">
        <v>8.7655800000000002E-3</v>
      </c>
      <c r="G46">
        <v>0.55227899999999996</v>
      </c>
      <c r="H46">
        <v>1.94462E-2</v>
      </c>
      <c r="I46">
        <v>0.41620000000000001</v>
      </c>
      <c r="J46">
        <v>0.75768199999999997</v>
      </c>
      <c r="K46">
        <v>9.6385499999999992E-3</v>
      </c>
      <c r="L46">
        <v>8.7236699999999993E-3</v>
      </c>
      <c r="M46">
        <v>1.13846E-2</v>
      </c>
      <c r="N46">
        <v>0.55293000000000003</v>
      </c>
      <c r="O46">
        <v>1.21814E-2</v>
      </c>
      <c r="P46">
        <v>0.4123</v>
      </c>
      <c r="Q46">
        <v>0.782999</v>
      </c>
      <c r="R46">
        <v>5.0367299999999997E-3</v>
      </c>
      <c r="S46">
        <v>4.0429799999999998E-3</v>
      </c>
      <c r="T46">
        <v>8.8463799999999992E-3</v>
      </c>
      <c r="U46">
        <v>0.52372200000000002</v>
      </c>
      <c r="V46">
        <v>1.9798900000000001E-2</v>
      </c>
    </row>
    <row r="47" spans="1:22" x14ac:dyDescent="0.35">
      <c r="A47">
        <v>225000</v>
      </c>
      <c r="B47">
        <v>0.41770000000000002</v>
      </c>
      <c r="C47">
        <v>0.76500900000000005</v>
      </c>
      <c r="D47">
        <v>5.0328200000000003E-3</v>
      </c>
      <c r="E47">
        <v>4.6815600000000004E-3</v>
      </c>
      <c r="F47">
        <v>7.1649799999999996E-3</v>
      </c>
      <c r="G47">
        <v>0.54641300000000004</v>
      </c>
      <c r="H47">
        <v>3.4276500000000001E-2</v>
      </c>
      <c r="I47">
        <v>0.4199</v>
      </c>
      <c r="J47">
        <v>0.751355</v>
      </c>
      <c r="K47">
        <v>9.1804699999999996E-3</v>
      </c>
      <c r="L47">
        <v>8.1204299999999997E-3</v>
      </c>
      <c r="M47">
        <v>9.2950299999999993E-3</v>
      </c>
      <c r="N47">
        <v>0.55569900000000005</v>
      </c>
      <c r="O47">
        <v>1.9449600000000001E-2</v>
      </c>
      <c r="P47">
        <v>0.42059999999999997</v>
      </c>
      <c r="Q47">
        <v>0.75824400000000003</v>
      </c>
      <c r="R47">
        <v>9.7539299999999992E-3</v>
      </c>
      <c r="S47">
        <v>9.7407199999999996E-3</v>
      </c>
      <c r="T47">
        <v>1.1829599999999999E-2</v>
      </c>
      <c r="U47">
        <v>0.55628</v>
      </c>
      <c r="V47">
        <v>5.3196800000000002E-2</v>
      </c>
    </row>
    <row r="48" spans="1:22" x14ac:dyDescent="0.35">
      <c r="A48">
        <v>230000</v>
      </c>
      <c r="B48">
        <v>0.41310000000000002</v>
      </c>
      <c r="C48">
        <v>0.78231799999999996</v>
      </c>
      <c r="D48">
        <v>7.1383599999999998E-3</v>
      </c>
      <c r="E48">
        <v>6.8786400000000001E-3</v>
      </c>
      <c r="F48">
        <v>7.4539699999999999E-3</v>
      </c>
      <c r="G48">
        <v>0.52497499999999997</v>
      </c>
      <c r="H48">
        <v>2.8030300000000001E-2</v>
      </c>
      <c r="I48">
        <v>0.42259999999999998</v>
      </c>
      <c r="J48">
        <v>0.75178800000000001</v>
      </c>
      <c r="K48">
        <v>4.9909300000000002E-3</v>
      </c>
      <c r="L48">
        <v>4.9919400000000003E-3</v>
      </c>
      <c r="M48">
        <v>6.8432400000000004E-3</v>
      </c>
      <c r="N48">
        <v>0.56170200000000003</v>
      </c>
      <c r="O48">
        <v>1.6185999999999999E-2</v>
      </c>
      <c r="P48">
        <v>0.41980000000000001</v>
      </c>
      <c r="Q48">
        <v>0.76012400000000002</v>
      </c>
      <c r="R48">
        <v>6.8614399999999999E-3</v>
      </c>
      <c r="S48">
        <v>5.2920900000000002E-3</v>
      </c>
      <c r="T48">
        <v>8.6859699999999995E-3</v>
      </c>
      <c r="U48">
        <v>0.55161800000000005</v>
      </c>
      <c r="V48">
        <v>9.2348E-2</v>
      </c>
    </row>
    <row r="49" spans="1:22" x14ac:dyDescent="0.35">
      <c r="A49">
        <v>235000</v>
      </c>
      <c r="B49">
        <v>0.42370000000000002</v>
      </c>
      <c r="C49">
        <v>0.76446099999999995</v>
      </c>
      <c r="D49">
        <v>4.6822699999999997E-3</v>
      </c>
      <c r="E49">
        <v>4.1280800000000001E-3</v>
      </c>
      <c r="F49">
        <v>6.9791599999999999E-3</v>
      </c>
      <c r="G49">
        <v>0.55707399999999996</v>
      </c>
      <c r="H49">
        <v>2.1304E-2</v>
      </c>
      <c r="I49">
        <v>0.44879999999999998</v>
      </c>
      <c r="J49">
        <v>0.74340600000000001</v>
      </c>
      <c r="K49">
        <v>8.7281800000000003E-3</v>
      </c>
      <c r="L49">
        <v>9.4659500000000008E-3</v>
      </c>
      <c r="M49">
        <v>1.0349499999999999E-2</v>
      </c>
      <c r="N49">
        <v>0.58474700000000002</v>
      </c>
      <c r="O49">
        <v>1.66461E-2</v>
      </c>
      <c r="P49">
        <v>0.43009999999999998</v>
      </c>
      <c r="Q49">
        <v>0.76187899999999997</v>
      </c>
      <c r="R49">
        <v>8.1781000000000006E-3</v>
      </c>
      <c r="S49">
        <v>7.3213599999999998E-3</v>
      </c>
      <c r="T49">
        <v>7.5581099999999998E-3</v>
      </c>
      <c r="U49">
        <v>0.56054800000000005</v>
      </c>
      <c r="V49">
        <v>0.16459499999999999</v>
      </c>
    </row>
    <row r="50" spans="1:22" x14ac:dyDescent="0.35">
      <c r="A50">
        <v>240000</v>
      </c>
      <c r="B50">
        <v>0.43990000000000001</v>
      </c>
      <c r="C50">
        <v>0.74145499999999998</v>
      </c>
      <c r="D50">
        <v>4.1564799999999997E-3</v>
      </c>
      <c r="E50">
        <v>5.2747699999999998E-3</v>
      </c>
      <c r="F50">
        <v>7.8181899999999992E-3</v>
      </c>
      <c r="G50">
        <v>0.58465199999999995</v>
      </c>
      <c r="H50">
        <v>2.3858000000000001E-2</v>
      </c>
      <c r="I50">
        <v>0.42780000000000001</v>
      </c>
      <c r="J50">
        <v>0.71426199999999995</v>
      </c>
      <c r="K50">
        <v>2.7322399999999999E-3</v>
      </c>
      <c r="L50">
        <v>4.68645E-3</v>
      </c>
      <c r="M50">
        <v>6.7846399999999998E-3</v>
      </c>
      <c r="N50">
        <v>0.60350899999999996</v>
      </c>
      <c r="O50">
        <v>2.2628200000000001E-2</v>
      </c>
      <c r="P50">
        <v>0.42580000000000001</v>
      </c>
      <c r="Q50">
        <v>0.76666100000000004</v>
      </c>
      <c r="R50">
        <v>8.0124600000000008E-3</v>
      </c>
      <c r="S50">
        <v>7.9625400000000006E-3</v>
      </c>
      <c r="T50">
        <v>9.7158399999999999E-3</v>
      </c>
      <c r="U50">
        <v>0.55742899999999995</v>
      </c>
      <c r="V50">
        <v>2.1288899999999999E-2</v>
      </c>
    </row>
    <row r="51" spans="1:22" x14ac:dyDescent="0.35">
      <c r="A51">
        <v>245000</v>
      </c>
      <c r="B51">
        <v>0.439</v>
      </c>
      <c r="C51">
        <v>0.73640799999999995</v>
      </c>
      <c r="D51">
        <v>3.6954900000000001E-3</v>
      </c>
      <c r="E51">
        <v>5.0312600000000001E-3</v>
      </c>
      <c r="F51">
        <v>6.4611199999999999E-3</v>
      </c>
      <c r="G51">
        <v>0.59349200000000002</v>
      </c>
      <c r="H51">
        <v>2.2595199999999999E-2</v>
      </c>
      <c r="I51">
        <v>0.41699999999999998</v>
      </c>
      <c r="J51">
        <v>0.75674699999999995</v>
      </c>
      <c r="K51">
        <v>4.4286999999999998E-3</v>
      </c>
      <c r="L51">
        <v>4.6745399999999996E-3</v>
      </c>
      <c r="M51">
        <v>8.1277999999999993E-3</v>
      </c>
      <c r="N51">
        <v>0.55469100000000005</v>
      </c>
      <c r="O51">
        <v>2.3747000000000001E-2</v>
      </c>
      <c r="P51">
        <v>0.43490000000000001</v>
      </c>
      <c r="Q51">
        <v>0.77060300000000004</v>
      </c>
      <c r="R51">
        <v>6.5999099999999996E-3</v>
      </c>
      <c r="S51">
        <v>7.9658000000000003E-3</v>
      </c>
      <c r="T51">
        <v>7.8542899999999999E-3</v>
      </c>
      <c r="U51">
        <v>0.55867800000000001</v>
      </c>
      <c r="V51">
        <v>1.9181199999999999E-2</v>
      </c>
    </row>
    <row r="52" spans="1:22" x14ac:dyDescent="0.35">
      <c r="A52">
        <v>250000</v>
      </c>
      <c r="B52">
        <v>0.42699999999999999</v>
      </c>
      <c r="C52">
        <v>0.748807</v>
      </c>
      <c r="D52">
        <v>7.8286899999999993E-3</v>
      </c>
      <c r="E52">
        <v>5.84097E-3</v>
      </c>
      <c r="F52">
        <v>1.1103500000000001E-2</v>
      </c>
      <c r="G52">
        <v>0.56953299999999996</v>
      </c>
      <c r="H52">
        <v>2.6482800000000001E-2</v>
      </c>
      <c r="I52">
        <v>0.43319999999999997</v>
      </c>
      <c r="J52">
        <v>0.74737900000000002</v>
      </c>
      <c r="K52">
        <v>1.26286E-2</v>
      </c>
      <c r="L52">
        <v>1.0543200000000001E-2</v>
      </c>
      <c r="M52">
        <v>1.02573E-2</v>
      </c>
      <c r="N52">
        <v>0.56942000000000004</v>
      </c>
      <c r="O52">
        <v>5.0666000000000003E-2</v>
      </c>
      <c r="P52">
        <v>0.42720000000000002</v>
      </c>
      <c r="Q52">
        <v>0.75278500000000004</v>
      </c>
      <c r="R52">
        <v>3.4522400000000001E-3</v>
      </c>
      <c r="S52">
        <v>4.72253E-3</v>
      </c>
      <c r="T52">
        <v>5.9384800000000003E-3</v>
      </c>
      <c r="U52">
        <v>0.57079299999999999</v>
      </c>
      <c r="V52">
        <v>1.8282699999999999E-2</v>
      </c>
    </row>
    <row r="53" spans="1:22" x14ac:dyDescent="0.35">
      <c r="A53">
        <v>255000</v>
      </c>
      <c r="B53">
        <v>0.42</v>
      </c>
      <c r="C53">
        <v>0.73758599999999996</v>
      </c>
      <c r="D53">
        <v>5.9893999999999998E-3</v>
      </c>
      <c r="E53">
        <v>6.5306899999999996E-3</v>
      </c>
      <c r="F53">
        <v>9.3157799999999992E-3</v>
      </c>
      <c r="G53">
        <v>0.57510899999999998</v>
      </c>
      <c r="H53">
        <v>1.9329900000000001E-2</v>
      </c>
      <c r="I53">
        <v>0.44109999999999999</v>
      </c>
      <c r="J53">
        <v>0.74337600000000004</v>
      </c>
      <c r="K53">
        <v>8.2684799999999999E-3</v>
      </c>
      <c r="L53">
        <v>8.4368499999999992E-3</v>
      </c>
      <c r="M53">
        <v>1.38189E-2</v>
      </c>
      <c r="N53">
        <v>0.59130700000000003</v>
      </c>
      <c r="O53">
        <v>3.0606399999999999E-2</v>
      </c>
      <c r="P53">
        <v>0.43190000000000001</v>
      </c>
      <c r="Q53">
        <v>0.75673800000000002</v>
      </c>
      <c r="R53">
        <v>5.3203800000000004E-3</v>
      </c>
      <c r="S53">
        <v>5.8785E-3</v>
      </c>
      <c r="T53">
        <v>6.9731799999999998E-3</v>
      </c>
      <c r="U53">
        <v>0.572573</v>
      </c>
      <c r="V53">
        <v>5.7335400000000002E-2</v>
      </c>
    </row>
    <row r="54" spans="1:22" x14ac:dyDescent="0.35">
      <c r="A54">
        <v>260000</v>
      </c>
      <c r="B54">
        <v>0.41499999999999998</v>
      </c>
      <c r="C54">
        <v>0.77712899999999996</v>
      </c>
      <c r="D54">
        <v>5.3282199999999998E-3</v>
      </c>
      <c r="E54">
        <v>4.2837500000000002E-3</v>
      </c>
      <c r="F54">
        <v>6.45642E-3</v>
      </c>
      <c r="G54">
        <v>0.52725699999999998</v>
      </c>
      <c r="H54">
        <v>1.70902E-2</v>
      </c>
      <c r="I54">
        <v>0.42730000000000001</v>
      </c>
      <c r="J54">
        <v>0.78115199999999996</v>
      </c>
      <c r="K54">
        <v>6.3499000000000003E-3</v>
      </c>
      <c r="L54">
        <v>6.0276000000000001E-3</v>
      </c>
      <c r="M54">
        <v>5.9006400000000004E-3</v>
      </c>
      <c r="N54">
        <v>0.54137100000000005</v>
      </c>
      <c r="O54">
        <v>2.97884E-2</v>
      </c>
      <c r="P54">
        <v>0.42209999999999998</v>
      </c>
      <c r="Q54">
        <v>0.74612500000000004</v>
      </c>
      <c r="R54">
        <v>7.5222199999999996E-3</v>
      </c>
      <c r="S54">
        <v>4.8965299999999996E-3</v>
      </c>
      <c r="T54">
        <v>6.6846600000000003E-3</v>
      </c>
      <c r="U54">
        <v>0.56509600000000004</v>
      </c>
      <c r="V54">
        <v>2.3904999999999999E-2</v>
      </c>
    </row>
    <row r="55" spans="1:22" x14ac:dyDescent="0.35">
      <c r="A55">
        <v>265000</v>
      </c>
      <c r="B55">
        <v>0.43169999999999997</v>
      </c>
      <c r="C55">
        <v>0.75008699999999995</v>
      </c>
      <c r="D55">
        <v>3.7505899999999998E-3</v>
      </c>
      <c r="E55">
        <v>5.0280799999999999E-3</v>
      </c>
      <c r="F55">
        <v>6.7965200000000003E-3</v>
      </c>
      <c r="G55">
        <v>0.56286400000000003</v>
      </c>
      <c r="H55">
        <v>2.5762400000000001E-2</v>
      </c>
      <c r="I55">
        <v>0.43319999999999997</v>
      </c>
      <c r="J55">
        <v>0.76063800000000004</v>
      </c>
      <c r="K55">
        <v>9.6330300000000008E-3</v>
      </c>
      <c r="L55">
        <v>8.7951399999999999E-3</v>
      </c>
      <c r="M55">
        <v>8.1177999999999997E-3</v>
      </c>
      <c r="N55">
        <v>0.57356600000000002</v>
      </c>
      <c r="O55">
        <v>2.2960899999999999E-2</v>
      </c>
      <c r="P55">
        <v>0.41889999999999999</v>
      </c>
      <c r="Q55">
        <v>0.76351999999999998</v>
      </c>
      <c r="R55">
        <v>5.2805300000000003E-3</v>
      </c>
      <c r="S55">
        <v>5.7991199999999996E-3</v>
      </c>
      <c r="T55">
        <v>7.4484800000000004E-3</v>
      </c>
      <c r="U55">
        <v>0.54659400000000002</v>
      </c>
      <c r="V55">
        <v>2.0653999999999999E-2</v>
      </c>
    </row>
    <row r="56" spans="1:22" x14ac:dyDescent="0.35">
      <c r="A56">
        <v>270000</v>
      </c>
      <c r="B56">
        <v>0.44429999999999997</v>
      </c>
      <c r="C56">
        <v>0.75059500000000001</v>
      </c>
      <c r="D56">
        <v>6.0768100000000002E-3</v>
      </c>
      <c r="E56">
        <v>7.6201999999999997E-3</v>
      </c>
      <c r="F56">
        <v>8.4763800000000004E-3</v>
      </c>
      <c r="G56">
        <v>0.58467499999999994</v>
      </c>
      <c r="H56">
        <v>1.7172900000000001E-2</v>
      </c>
      <c r="I56">
        <v>0.4279</v>
      </c>
      <c r="J56">
        <v>0.76536300000000002</v>
      </c>
      <c r="K56">
        <v>7.1894000000000003E-3</v>
      </c>
      <c r="L56">
        <v>6.1635700000000002E-3</v>
      </c>
      <c r="M56">
        <v>8.6061499999999999E-3</v>
      </c>
      <c r="N56">
        <v>0.56596599999999997</v>
      </c>
      <c r="O56">
        <v>2.2071199999999999E-2</v>
      </c>
      <c r="P56">
        <v>0.43840000000000001</v>
      </c>
      <c r="Q56">
        <v>0.74023099999999997</v>
      </c>
      <c r="R56">
        <v>6.5629599999999996E-3</v>
      </c>
      <c r="S56">
        <v>6.52638E-3</v>
      </c>
      <c r="T56">
        <v>6.4454899999999999E-3</v>
      </c>
      <c r="U56">
        <v>0.59090299999999996</v>
      </c>
      <c r="V56">
        <v>2.3448500000000001E-2</v>
      </c>
    </row>
    <row r="57" spans="1:22" x14ac:dyDescent="0.35">
      <c r="A57">
        <v>275000</v>
      </c>
      <c r="B57">
        <v>0.4284</v>
      </c>
      <c r="C57">
        <v>0.75177099999999997</v>
      </c>
      <c r="D57">
        <v>8.7316200000000007E-3</v>
      </c>
      <c r="E57">
        <v>7.5751200000000003E-3</v>
      </c>
      <c r="F57">
        <v>8.9519600000000001E-3</v>
      </c>
      <c r="G57">
        <v>0.56931600000000004</v>
      </c>
      <c r="H57">
        <v>1.54447E-2</v>
      </c>
      <c r="I57">
        <v>0.4335</v>
      </c>
      <c r="J57">
        <v>0.78198599999999996</v>
      </c>
      <c r="K57">
        <v>4.4622899999999998E-3</v>
      </c>
      <c r="L57">
        <v>4.8541599999999997E-3</v>
      </c>
      <c r="M57">
        <v>9.1440299999999992E-3</v>
      </c>
      <c r="N57">
        <v>0.54905700000000002</v>
      </c>
      <c r="O57">
        <v>3.66311E-2</v>
      </c>
      <c r="P57">
        <v>0.41410000000000002</v>
      </c>
      <c r="Q57">
        <v>0.77468000000000004</v>
      </c>
      <c r="R57">
        <v>6.1807299999999997E-3</v>
      </c>
      <c r="S57">
        <v>7.0185200000000003E-3</v>
      </c>
      <c r="T57">
        <v>9.3940399999999993E-3</v>
      </c>
      <c r="U57">
        <v>0.53486400000000001</v>
      </c>
      <c r="V57">
        <v>2.20115E-2</v>
      </c>
    </row>
    <row r="58" spans="1:22" x14ac:dyDescent="0.35">
      <c r="A58">
        <v>280000</v>
      </c>
      <c r="B58">
        <v>0.41339999999999999</v>
      </c>
      <c r="C58">
        <v>0.79547199999999996</v>
      </c>
      <c r="D58">
        <v>4.7599299999999999E-3</v>
      </c>
      <c r="E58">
        <v>5.0498299999999999E-3</v>
      </c>
      <c r="F58">
        <v>6.1785199999999998E-3</v>
      </c>
      <c r="G58">
        <v>0.50819199999999998</v>
      </c>
      <c r="H58">
        <v>2.8243600000000001E-2</v>
      </c>
      <c r="I58">
        <v>0.43519999999999998</v>
      </c>
      <c r="J58">
        <v>0.75060800000000005</v>
      </c>
      <c r="K58">
        <v>7.0721400000000002E-3</v>
      </c>
      <c r="L58">
        <v>9.8369900000000003E-3</v>
      </c>
      <c r="M58">
        <v>1.1741700000000001E-2</v>
      </c>
      <c r="N58">
        <v>0.57495799999999997</v>
      </c>
      <c r="O58">
        <v>4.2968899999999997E-2</v>
      </c>
      <c r="P58">
        <v>0.42559999999999998</v>
      </c>
      <c r="Q58">
        <v>0.74804499999999996</v>
      </c>
      <c r="R58">
        <v>1.05215E-2</v>
      </c>
      <c r="S58">
        <v>1.06899E-2</v>
      </c>
      <c r="T58">
        <v>1.30133E-2</v>
      </c>
      <c r="U58">
        <v>0.56140400000000001</v>
      </c>
      <c r="V58">
        <v>2.14291E-2</v>
      </c>
    </row>
    <row r="59" spans="1:22" x14ac:dyDescent="0.35">
      <c r="A59">
        <v>285000</v>
      </c>
      <c r="B59">
        <v>0.42649999999999999</v>
      </c>
      <c r="C59">
        <v>0.75812199999999996</v>
      </c>
      <c r="D59">
        <v>4.0927699999999999E-3</v>
      </c>
      <c r="E59">
        <v>4.9956899999999997E-3</v>
      </c>
      <c r="F59">
        <v>8.4887599999999997E-3</v>
      </c>
      <c r="G59">
        <v>0.563809</v>
      </c>
      <c r="H59">
        <v>3.7617200000000003E-2</v>
      </c>
      <c r="I59">
        <v>0.42170000000000002</v>
      </c>
      <c r="J59">
        <v>0.75992700000000002</v>
      </c>
      <c r="K59">
        <v>9.97783E-3</v>
      </c>
      <c r="L59">
        <v>8.5745700000000001E-3</v>
      </c>
      <c r="M59">
        <v>9.1891400000000002E-3</v>
      </c>
      <c r="N59">
        <v>0.55774500000000005</v>
      </c>
      <c r="O59">
        <v>3.8392599999999999E-2</v>
      </c>
      <c r="P59">
        <v>0.439</v>
      </c>
      <c r="Q59">
        <v>0.760328</v>
      </c>
      <c r="R59">
        <v>6.5681400000000001E-3</v>
      </c>
      <c r="S59">
        <v>6.1683099999999998E-3</v>
      </c>
      <c r="T59">
        <v>7.36647E-3</v>
      </c>
      <c r="U59">
        <v>0.570936</v>
      </c>
      <c r="V59">
        <v>1.8384399999999999E-2</v>
      </c>
    </row>
    <row r="60" spans="1:22" x14ac:dyDescent="0.35">
      <c r="A60">
        <v>290000</v>
      </c>
      <c r="B60">
        <v>0.42230000000000001</v>
      </c>
      <c r="C60">
        <v>0.77966100000000005</v>
      </c>
      <c r="D60">
        <v>7.9896399999999992E-3</v>
      </c>
      <c r="E60">
        <v>5.15995E-3</v>
      </c>
      <c r="F60">
        <v>6.1866999999999998E-3</v>
      </c>
      <c r="G60">
        <v>0.53903400000000001</v>
      </c>
      <c r="H60">
        <v>1.2154099999999999E-2</v>
      </c>
      <c r="I60">
        <v>0.43309999999999998</v>
      </c>
      <c r="J60">
        <v>0.76257600000000003</v>
      </c>
      <c r="K60">
        <v>1.2744699999999999E-2</v>
      </c>
      <c r="L60">
        <v>1.39346E-2</v>
      </c>
      <c r="M60">
        <v>1.2456500000000001E-2</v>
      </c>
      <c r="N60">
        <v>0.55536600000000003</v>
      </c>
      <c r="O60">
        <v>3.7592800000000003E-2</v>
      </c>
      <c r="P60">
        <v>0.42799999999999999</v>
      </c>
      <c r="Q60">
        <v>0.75194799999999995</v>
      </c>
      <c r="R60">
        <v>7.5827200000000003E-3</v>
      </c>
      <c r="S60">
        <v>6.7254000000000003E-3</v>
      </c>
      <c r="T60">
        <v>8.2961100000000006E-3</v>
      </c>
      <c r="U60">
        <v>0.55942800000000004</v>
      </c>
      <c r="V60">
        <v>2.2656099999999998E-2</v>
      </c>
    </row>
    <row r="61" spans="1:22" x14ac:dyDescent="0.35">
      <c r="A61">
        <v>295000</v>
      </c>
      <c r="B61">
        <v>0.42820000000000003</v>
      </c>
      <c r="C61">
        <v>0.75639199999999995</v>
      </c>
      <c r="D61">
        <v>5.0366300000000003E-3</v>
      </c>
      <c r="E61">
        <v>6.3878199999999998E-3</v>
      </c>
      <c r="F61">
        <v>9.1433399999999998E-3</v>
      </c>
      <c r="G61">
        <v>0.57020300000000002</v>
      </c>
      <c r="H61">
        <v>5.5864299999999999E-2</v>
      </c>
      <c r="I61">
        <v>0.43530000000000002</v>
      </c>
      <c r="J61">
        <v>0.768208</v>
      </c>
      <c r="K61">
        <v>4.1312800000000002E-3</v>
      </c>
      <c r="L61">
        <v>4.5720600000000002E-3</v>
      </c>
      <c r="M61">
        <v>6.7272900000000004E-3</v>
      </c>
      <c r="N61">
        <v>0.55842199999999997</v>
      </c>
      <c r="O61">
        <v>1.5034499999999999E-2</v>
      </c>
      <c r="P61">
        <v>0.4214</v>
      </c>
      <c r="Q61">
        <v>0.778312</v>
      </c>
      <c r="R61">
        <v>1.7406399999999999E-3</v>
      </c>
      <c r="S61">
        <v>3.4413999999999998E-3</v>
      </c>
      <c r="T61">
        <v>5.9142800000000001E-3</v>
      </c>
      <c r="U61">
        <v>0.53966000000000003</v>
      </c>
      <c r="V61">
        <v>2.2813E-2</v>
      </c>
    </row>
    <row r="62" spans="1:22" x14ac:dyDescent="0.35">
      <c r="A62">
        <v>300000</v>
      </c>
      <c r="B62">
        <v>0.44069999999999998</v>
      </c>
      <c r="C62">
        <v>0.74812299999999998</v>
      </c>
      <c r="D62">
        <v>5.5555600000000002E-3</v>
      </c>
      <c r="E62">
        <v>5.1224900000000004E-3</v>
      </c>
      <c r="F62">
        <v>7.4677199999999997E-3</v>
      </c>
      <c r="G62">
        <v>0.58940199999999998</v>
      </c>
      <c r="H62">
        <v>6.7778599999999994E-2</v>
      </c>
      <c r="I62">
        <v>0.43230000000000002</v>
      </c>
      <c r="J62">
        <v>0.75122699999999998</v>
      </c>
      <c r="K62">
        <v>8.8454399999999996E-3</v>
      </c>
      <c r="L62">
        <v>6.7658299999999996E-3</v>
      </c>
      <c r="M62">
        <v>7.6421199999999996E-3</v>
      </c>
      <c r="N62">
        <v>0.57574899999999996</v>
      </c>
      <c r="O62">
        <v>2.54722E-2</v>
      </c>
      <c r="P62">
        <v>0.43659999999999999</v>
      </c>
      <c r="Q62">
        <v>0.76651899999999995</v>
      </c>
      <c r="R62">
        <v>8.9552199999999998E-3</v>
      </c>
      <c r="S62">
        <v>8.6019600000000005E-3</v>
      </c>
      <c r="T62">
        <v>1.0296899999999999E-2</v>
      </c>
      <c r="U62">
        <v>0.56039300000000003</v>
      </c>
      <c r="V62">
        <v>1.9167699999999999E-2</v>
      </c>
    </row>
    <row r="63" spans="1:22" x14ac:dyDescent="0.35">
      <c r="A63">
        <v>305000</v>
      </c>
      <c r="B63">
        <v>0.43509999999999999</v>
      </c>
      <c r="C63">
        <v>0.76991500000000002</v>
      </c>
      <c r="D63">
        <v>4.7989E-3</v>
      </c>
      <c r="E63">
        <v>3.7142299999999998E-3</v>
      </c>
      <c r="F63">
        <v>6.0687400000000004E-3</v>
      </c>
      <c r="G63">
        <v>0.56270100000000001</v>
      </c>
      <c r="H63">
        <v>2.9765099999999999E-2</v>
      </c>
      <c r="I63">
        <v>0.40839999999999999</v>
      </c>
      <c r="J63">
        <v>0.76693699999999998</v>
      </c>
      <c r="K63">
        <v>4.2544100000000001E-3</v>
      </c>
      <c r="L63">
        <v>4.6611200000000004E-3</v>
      </c>
      <c r="M63">
        <v>6.7831100000000002E-3</v>
      </c>
      <c r="N63">
        <v>0.53208500000000003</v>
      </c>
      <c r="O63">
        <v>2.9785800000000001E-2</v>
      </c>
      <c r="P63">
        <v>0.43169999999999997</v>
      </c>
      <c r="Q63">
        <v>0.77735600000000005</v>
      </c>
      <c r="R63">
        <v>4.24961E-3</v>
      </c>
      <c r="S63">
        <v>4.20989E-3</v>
      </c>
      <c r="T63">
        <v>6.8035300000000003E-3</v>
      </c>
      <c r="U63">
        <v>0.55150100000000002</v>
      </c>
      <c r="V63">
        <v>2.4456499999999999E-2</v>
      </c>
    </row>
    <row r="64" spans="1:22" x14ac:dyDescent="0.35">
      <c r="A64">
        <v>310000</v>
      </c>
      <c r="B64">
        <v>0.43440000000000001</v>
      </c>
      <c r="C64">
        <v>0.76500800000000002</v>
      </c>
      <c r="D64">
        <v>5.5134399999999997E-3</v>
      </c>
      <c r="E64">
        <v>5.09247E-3</v>
      </c>
      <c r="F64">
        <v>8.9878900000000001E-3</v>
      </c>
      <c r="G64">
        <v>0.56983499999999998</v>
      </c>
      <c r="H64">
        <v>1.9507E-2</v>
      </c>
      <c r="I64">
        <v>0.42620000000000002</v>
      </c>
      <c r="J64">
        <v>0.74023000000000005</v>
      </c>
      <c r="K64">
        <v>4.4517300000000001E-3</v>
      </c>
      <c r="L64">
        <v>5.4517999999999997E-3</v>
      </c>
      <c r="M64">
        <v>5.7379199999999997E-3</v>
      </c>
      <c r="N64">
        <v>0.57865100000000003</v>
      </c>
      <c r="O64">
        <v>2.5189400000000001E-2</v>
      </c>
      <c r="P64">
        <v>0.41949999999999998</v>
      </c>
      <c r="Q64">
        <v>0.76019700000000001</v>
      </c>
      <c r="R64">
        <v>4.43656E-3</v>
      </c>
      <c r="S64">
        <v>4.6609800000000003E-3</v>
      </c>
      <c r="T64">
        <v>7.2238900000000002E-3</v>
      </c>
      <c r="U64">
        <v>0.55457100000000004</v>
      </c>
      <c r="V64">
        <v>1.9100200000000001E-2</v>
      </c>
    </row>
    <row r="65" spans="1:22" x14ac:dyDescent="0.35">
      <c r="A65">
        <v>315000</v>
      </c>
      <c r="B65">
        <v>0.42849999999999999</v>
      </c>
      <c r="C65">
        <v>0.75105900000000003</v>
      </c>
      <c r="D65">
        <v>6.4635300000000003E-3</v>
      </c>
      <c r="E65">
        <v>5.7541399999999996E-3</v>
      </c>
      <c r="F65">
        <v>5.1489200000000004E-3</v>
      </c>
      <c r="G65">
        <v>0.56981700000000002</v>
      </c>
      <c r="H65">
        <v>4.5738599999999997E-2</v>
      </c>
      <c r="I65">
        <v>0.4254</v>
      </c>
      <c r="J65">
        <v>0.74769799999999997</v>
      </c>
      <c r="K65">
        <v>7.1231599999999999E-3</v>
      </c>
      <c r="L65">
        <v>6.7428200000000001E-3</v>
      </c>
      <c r="M65">
        <v>7.3829500000000001E-3</v>
      </c>
      <c r="N65">
        <v>0.56565100000000001</v>
      </c>
      <c r="O65">
        <v>2.4036800000000001E-2</v>
      </c>
      <c r="P65">
        <v>0.42980000000000002</v>
      </c>
      <c r="Q65">
        <v>0.73054600000000003</v>
      </c>
      <c r="R65">
        <v>4.1062800000000003E-3</v>
      </c>
      <c r="S65">
        <v>4.9516300000000003E-3</v>
      </c>
      <c r="T65">
        <v>7.5686900000000003E-3</v>
      </c>
      <c r="U65">
        <v>0.58797900000000003</v>
      </c>
      <c r="V65">
        <v>3.7840400000000003E-2</v>
      </c>
    </row>
    <row r="66" spans="1:22" x14ac:dyDescent="0.35">
      <c r="A66">
        <v>320000</v>
      </c>
      <c r="B66">
        <v>0.43140000000000001</v>
      </c>
      <c r="C66">
        <v>0.76964399999999999</v>
      </c>
      <c r="D66">
        <v>3.1724499999999998E-3</v>
      </c>
      <c r="E66">
        <v>3.5458E-3</v>
      </c>
      <c r="F66">
        <v>5.7520399999999999E-3</v>
      </c>
      <c r="G66">
        <v>0.56009799999999998</v>
      </c>
      <c r="H66">
        <v>8.0757999999999996E-2</v>
      </c>
      <c r="I66">
        <v>0.41370000000000001</v>
      </c>
      <c r="J66">
        <v>0.76845399999999997</v>
      </c>
      <c r="K66">
        <v>5.3775000000000003E-3</v>
      </c>
      <c r="L66">
        <v>3.8617E-3</v>
      </c>
      <c r="M66">
        <v>6.3613899999999998E-3</v>
      </c>
      <c r="N66">
        <v>0.528165</v>
      </c>
      <c r="O66">
        <v>1.7381899999999999E-2</v>
      </c>
      <c r="P66">
        <v>0.4239</v>
      </c>
      <c r="Q66">
        <v>0.74995500000000004</v>
      </c>
      <c r="R66">
        <v>7.7395900000000002E-3</v>
      </c>
      <c r="S66">
        <v>1.1298799999999999E-2</v>
      </c>
      <c r="T66">
        <v>1.28459E-2</v>
      </c>
      <c r="U66">
        <v>0.568442</v>
      </c>
      <c r="V66">
        <v>4.1921100000000003E-2</v>
      </c>
    </row>
    <row r="67" spans="1:22" x14ac:dyDescent="0.35">
      <c r="A67">
        <v>325000</v>
      </c>
      <c r="B67">
        <v>0.41189999999999999</v>
      </c>
      <c r="C67">
        <v>0.77335299999999996</v>
      </c>
      <c r="D67">
        <v>4.4671299999999997E-3</v>
      </c>
      <c r="E67">
        <v>4.5354799999999997E-3</v>
      </c>
      <c r="F67">
        <v>5.5711099999999998E-3</v>
      </c>
      <c r="G67">
        <v>0.52946499999999996</v>
      </c>
      <c r="H67">
        <v>5.7605999999999997E-2</v>
      </c>
      <c r="I67">
        <v>0.42030000000000001</v>
      </c>
      <c r="J67">
        <v>0.77627400000000002</v>
      </c>
      <c r="K67">
        <v>3.2573300000000001E-3</v>
      </c>
      <c r="L67">
        <v>3.92349E-3</v>
      </c>
      <c r="M67">
        <v>6.1313499999999998E-3</v>
      </c>
      <c r="N67">
        <v>0.54620000000000002</v>
      </c>
      <c r="O67">
        <v>1.7605300000000001E-2</v>
      </c>
      <c r="P67">
        <v>0.42549999999999999</v>
      </c>
      <c r="Q67">
        <v>0.75873199999999996</v>
      </c>
      <c r="R67">
        <v>4.3015600000000003E-3</v>
      </c>
      <c r="S67">
        <v>4.5383899999999998E-3</v>
      </c>
      <c r="T67">
        <v>7.1201099999999998E-3</v>
      </c>
      <c r="U67">
        <v>0.55054599999999998</v>
      </c>
      <c r="V67">
        <v>1.7629599999999999E-2</v>
      </c>
    </row>
    <row r="68" spans="1:22" x14ac:dyDescent="0.35">
      <c r="A68">
        <v>330000</v>
      </c>
      <c r="B68">
        <v>0.43109999999999998</v>
      </c>
      <c r="C68">
        <v>0.73928799999999995</v>
      </c>
      <c r="D68">
        <v>7.5973400000000002E-3</v>
      </c>
      <c r="E68">
        <v>8.8403300000000004E-3</v>
      </c>
      <c r="F68">
        <v>8.6142400000000004E-3</v>
      </c>
      <c r="G68">
        <v>0.57330899999999996</v>
      </c>
      <c r="H68">
        <v>1.7455100000000001E-2</v>
      </c>
      <c r="I68">
        <v>0.43</v>
      </c>
      <c r="J68">
        <v>0.75760799999999995</v>
      </c>
      <c r="K68">
        <v>4.1398299999999997E-3</v>
      </c>
      <c r="L68">
        <v>4.2378600000000004E-3</v>
      </c>
      <c r="M68">
        <v>5.5276099999999996E-3</v>
      </c>
      <c r="N68">
        <v>0.56822300000000003</v>
      </c>
      <c r="O68">
        <v>1.5007599999999999E-2</v>
      </c>
      <c r="P68">
        <v>0.42580000000000001</v>
      </c>
      <c r="Q68">
        <v>0.770644</v>
      </c>
      <c r="R68">
        <v>4.6645899999999997E-3</v>
      </c>
      <c r="S68">
        <v>3.9293799999999997E-3</v>
      </c>
      <c r="T68">
        <v>6.8649799999999997E-3</v>
      </c>
      <c r="U68">
        <v>0.54990300000000003</v>
      </c>
      <c r="V68">
        <v>3.3534599999999998E-2</v>
      </c>
    </row>
    <row r="69" spans="1:22" x14ac:dyDescent="0.35">
      <c r="A69">
        <v>335000</v>
      </c>
      <c r="B69">
        <v>0.43640000000000001</v>
      </c>
      <c r="C69">
        <v>0.74499700000000002</v>
      </c>
      <c r="D69">
        <v>1.92632E-3</v>
      </c>
      <c r="E69">
        <v>3.1968399999999998E-3</v>
      </c>
      <c r="F69">
        <v>5.0046300000000004E-3</v>
      </c>
      <c r="G69">
        <v>0.58745099999999995</v>
      </c>
      <c r="H69">
        <v>2.0676900000000002E-2</v>
      </c>
      <c r="I69">
        <v>0.42120000000000002</v>
      </c>
      <c r="J69">
        <v>0.76669699999999996</v>
      </c>
      <c r="K69">
        <v>4.8511600000000002E-3</v>
      </c>
      <c r="L69">
        <v>3.9902399999999999E-3</v>
      </c>
      <c r="M69">
        <v>6.7198199999999996E-3</v>
      </c>
      <c r="N69">
        <v>0.548207</v>
      </c>
      <c r="O69">
        <v>2.0941100000000001E-2</v>
      </c>
      <c r="P69">
        <v>0.43540000000000001</v>
      </c>
      <c r="Q69">
        <v>0.76837299999999997</v>
      </c>
      <c r="R69">
        <v>3.4459E-3</v>
      </c>
      <c r="S69">
        <v>3.5707899999999999E-3</v>
      </c>
      <c r="T69">
        <v>4.2489099999999998E-3</v>
      </c>
      <c r="U69">
        <v>0.55769000000000002</v>
      </c>
      <c r="V69">
        <v>3.7011200000000001E-2</v>
      </c>
    </row>
    <row r="70" spans="1:22" x14ac:dyDescent="0.35">
      <c r="A70">
        <v>340000</v>
      </c>
      <c r="B70">
        <v>0.4451</v>
      </c>
      <c r="C70">
        <v>0.74793299999999996</v>
      </c>
      <c r="D70">
        <v>4.4193499999999998E-3</v>
      </c>
      <c r="E70">
        <v>5.3233400000000002E-3</v>
      </c>
      <c r="F70">
        <v>8.4039400000000004E-3</v>
      </c>
      <c r="G70">
        <v>0.59161900000000001</v>
      </c>
      <c r="H70">
        <v>3.0719400000000001E-2</v>
      </c>
      <c r="I70">
        <v>0.41949999999999998</v>
      </c>
      <c r="J70">
        <v>0.76178299999999999</v>
      </c>
      <c r="K70">
        <v>5.5236399999999998E-3</v>
      </c>
      <c r="L70">
        <v>5.4106199999999997E-3</v>
      </c>
      <c r="M70">
        <v>7.4978400000000004E-3</v>
      </c>
      <c r="N70">
        <v>0.54683300000000001</v>
      </c>
      <c r="O70">
        <v>1.8479300000000001E-2</v>
      </c>
      <c r="P70">
        <v>0.43030000000000002</v>
      </c>
      <c r="Q70">
        <v>0.774316</v>
      </c>
      <c r="R70">
        <v>6.2513999999999998E-3</v>
      </c>
      <c r="S70">
        <v>7.2241500000000004E-3</v>
      </c>
      <c r="T70">
        <v>7.7895200000000003E-3</v>
      </c>
      <c r="U70">
        <v>0.55845599999999995</v>
      </c>
      <c r="V70">
        <v>9.4724299999999997E-2</v>
      </c>
    </row>
    <row r="71" spans="1:22" x14ac:dyDescent="0.35">
      <c r="A71">
        <v>345000</v>
      </c>
      <c r="B71">
        <v>0.4415</v>
      </c>
      <c r="C71">
        <v>0.73122900000000002</v>
      </c>
      <c r="D71">
        <v>3.26633E-3</v>
      </c>
      <c r="E71">
        <v>5.4468600000000004E-3</v>
      </c>
      <c r="F71">
        <v>7.1361799999999998E-3</v>
      </c>
      <c r="G71">
        <v>0.60544100000000001</v>
      </c>
      <c r="H71">
        <v>4.5819800000000001E-2</v>
      </c>
      <c r="I71">
        <v>0.41949999999999998</v>
      </c>
      <c r="J71">
        <v>0.754027</v>
      </c>
      <c r="K71">
        <v>6.4804499999999996E-3</v>
      </c>
      <c r="L71">
        <v>6.6475600000000003E-3</v>
      </c>
      <c r="M71">
        <v>1.01873E-2</v>
      </c>
      <c r="N71">
        <v>0.54993800000000004</v>
      </c>
      <c r="O71">
        <v>1.49309E-2</v>
      </c>
      <c r="P71">
        <v>0.42599999999999999</v>
      </c>
      <c r="Q71">
        <v>0.77690000000000003</v>
      </c>
      <c r="R71">
        <v>6.3680300000000002E-3</v>
      </c>
      <c r="S71">
        <v>8.0106900000000009E-3</v>
      </c>
      <c r="T71">
        <v>7.3350200000000003E-3</v>
      </c>
      <c r="U71">
        <v>0.54512099999999997</v>
      </c>
      <c r="V71">
        <v>0.196385</v>
      </c>
    </row>
    <row r="72" spans="1:22" x14ac:dyDescent="0.35">
      <c r="A72">
        <v>350000</v>
      </c>
      <c r="B72">
        <v>0.4355</v>
      </c>
      <c r="C72">
        <v>0.746004</v>
      </c>
      <c r="D72">
        <v>3.34848E-3</v>
      </c>
      <c r="E72">
        <v>2.6492500000000001E-3</v>
      </c>
      <c r="F72">
        <v>4.98994E-3</v>
      </c>
      <c r="G72">
        <v>0.57904599999999995</v>
      </c>
      <c r="H72">
        <v>2.54027E-2</v>
      </c>
      <c r="I72">
        <v>0.4214</v>
      </c>
      <c r="J72">
        <v>0.75283900000000004</v>
      </c>
      <c r="K72">
        <v>8.5335700000000007E-3</v>
      </c>
      <c r="L72">
        <v>7.0418499999999997E-3</v>
      </c>
      <c r="M72">
        <v>8.9591600000000007E-3</v>
      </c>
      <c r="N72">
        <v>0.55409600000000003</v>
      </c>
      <c r="O72">
        <v>2.3013100000000002E-2</v>
      </c>
      <c r="P72">
        <v>0.42130000000000001</v>
      </c>
      <c r="Q72">
        <v>0.78078099999999995</v>
      </c>
      <c r="R72">
        <v>1.13442E-2</v>
      </c>
      <c r="S72">
        <v>1.3606399999999999E-2</v>
      </c>
      <c r="T72">
        <v>1.65462E-2</v>
      </c>
      <c r="U72">
        <v>0.540825</v>
      </c>
      <c r="V72">
        <v>0.21562600000000001</v>
      </c>
    </row>
    <row r="73" spans="1:22" x14ac:dyDescent="0.35">
      <c r="A73">
        <v>355000</v>
      </c>
      <c r="B73">
        <v>0.4284</v>
      </c>
      <c r="C73">
        <v>0.76550099999999999</v>
      </c>
      <c r="D73">
        <v>8.3108699999999997E-3</v>
      </c>
      <c r="E73">
        <v>8.01113E-3</v>
      </c>
      <c r="F73">
        <v>1.57442E-2</v>
      </c>
      <c r="G73">
        <v>0.55481000000000003</v>
      </c>
      <c r="H73">
        <v>1.7003600000000001E-2</v>
      </c>
      <c r="I73">
        <v>0.42949999999999999</v>
      </c>
      <c r="J73">
        <v>0.76076900000000003</v>
      </c>
      <c r="K73">
        <v>4.79233E-3</v>
      </c>
      <c r="L73">
        <v>6.8106299999999998E-3</v>
      </c>
      <c r="M73">
        <v>1.06094E-2</v>
      </c>
      <c r="N73">
        <v>0.56174400000000002</v>
      </c>
      <c r="O73">
        <v>1.4732200000000001E-2</v>
      </c>
      <c r="P73">
        <v>0.44379999999999997</v>
      </c>
      <c r="Q73">
        <v>0.74208799999999997</v>
      </c>
      <c r="R73">
        <v>7.3891599999999997E-3</v>
      </c>
      <c r="S73">
        <v>1.1127099999999999E-2</v>
      </c>
      <c r="T73">
        <v>1.0176599999999999E-2</v>
      </c>
      <c r="U73">
        <v>0.59240599999999999</v>
      </c>
      <c r="V73">
        <v>0.21551000000000001</v>
      </c>
    </row>
    <row r="74" spans="1:22" x14ac:dyDescent="0.35">
      <c r="A74">
        <v>360000</v>
      </c>
      <c r="B74">
        <v>0.42470000000000002</v>
      </c>
      <c r="C74">
        <v>0.74845700000000004</v>
      </c>
      <c r="D74">
        <v>9.2357400000000003E-4</v>
      </c>
      <c r="E74">
        <v>2.0864600000000001E-3</v>
      </c>
      <c r="F74">
        <v>5.2363699999999997E-3</v>
      </c>
      <c r="G74">
        <v>0.56657999999999997</v>
      </c>
      <c r="H74">
        <v>2.40837E-2</v>
      </c>
      <c r="I74">
        <v>0.42509999999999998</v>
      </c>
      <c r="J74">
        <v>0.75559500000000002</v>
      </c>
      <c r="K74">
        <v>7.0215199999999998E-3</v>
      </c>
      <c r="L74">
        <v>6.7094700000000004E-3</v>
      </c>
      <c r="M74">
        <v>7.4710599999999999E-3</v>
      </c>
      <c r="N74">
        <v>0.56277200000000005</v>
      </c>
      <c r="O74">
        <v>2.7437900000000001E-2</v>
      </c>
      <c r="P74">
        <v>0.42670000000000002</v>
      </c>
      <c r="Q74">
        <v>0.76560799999999996</v>
      </c>
      <c r="R74">
        <v>5.3835799999999998E-3</v>
      </c>
      <c r="S74">
        <v>6.1060799999999998E-3</v>
      </c>
      <c r="T74">
        <v>8.3947199999999996E-3</v>
      </c>
      <c r="U74">
        <v>0.55770699999999995</v>
      </c>
      <c r="V74">
        <v>0.24887500000000001</v>
      </c>
    </row>
    <row r="75" spans="1:22" x14ac:dyDescent="0.35">
      <c r="A75">
        <v>365000</v>
      </c>
      <c r="B75">
        <v>0.4199</v>
      </c>
      <c r="C75">
        <v>0.75736099999999995</v>
      </c>
      <c r="D75">
        <v>7.1142699999999998E-3</v>
      </c>
      <c r="E75">
        <v>6.0755399999999999E-3</v>
      </c>
      <c r="F75">
        <v>9.1651800000000002E-3</v>
      </c>
      <c r="G75">
        <v>0.55823400000000001</v>
      </c>
      <c r="H75">
        <v>4.2282199999999999E-2</v>
      </c>
      <c r="I75">
        <v>0.40910000000000002</v>
      </c>
      <c r="J75">
        <v>0.79349899999999995</v>
      </c>
      <c r="K75">
        <v>2.8794699999999999E-3</v>
      </c>
      <c r="L75">
        <v>4.3890200000000004E-3</v>
      </c>
      <c r="M75">
        <v>6.8310200000000001E-3</v>
      </c>
      <c r="N75">
        <v>0.52059</v>
      </c>
      <c r="O75">
        <v>2.66448E-2</v>
      </c>
      <c r="P75">
        <v>0.44469999999999998</v>
      </c>
      <c r="Q75">
        <v>0.75944400000000001</v>
      </c>
      <c r="R75">
        <v>5.7471299999999996E-3</v>
      </c>
      <c r="S75">
        <v>7.0215E-3</v>
      </c>
      <c r="T75">
        <v>7.4832199999999996E-3</v>
      </c>
      <c r="U75">
        <v>0.56720499999999996</v>
      </c>
      <c r="V75">
        <v>0.28026099999999998</v>
      </c>
    </row>
    <row r="76" spans="1:22" x14ac:dyDescent="0.35">
      <c r="A76">
        <v>370000</v>
      </c>
      <c r="B76">
        <v>0.41499999999999998</v>
      </c>
      <c r="C76">
        <v>0.74409000000000003</v>
      </c>
      <c r="D76">
        <v>6.0551700000000003E-3</v>
      </c>
      <c r="E76">
        <v>5.4774799999999998E-3</v>
      </c>
      <c r="F76">
        <v>7.6423100000000002E-3</v>
      </c>
      <c r="G76">
        <v>0.56154199999999999</v>
      </c>
      <c r="H76">
        <v>1.24029E-2</v>
      </c>
      <c r="I76">
        <v>0.40529999999999999</v>
      </c>
      <c r="J76">
        <v>0.77299799999999996</v>
      </c>
      <c r="K76">
        <v>5.84185E-3</v>
      </c>
      <c r="L76">
        <v>6.3336199999999999E-3</v>
      </c>
      <c r="M76">
        <v>8.9444099999999999E-3</v>
      </c>
      <c r="N76">
        <v>0.53402099999999997</v>
      </c>
      <c r="O76">
        <v>8.3037399999999997E-2</v>
      </c>
      <c r="P76">
        <v>0.44790000000000002</v>
      </c>
      <c r="Q76">
        <v>0.72439100000000001</v>
      </c>
      <c r="R76">
        <v>1.1600900000000001E-2</v>
      </c>
      <c r="S76">
        <v>2.0607500000000001E-2</v>
      </c>
      <c r="T76">
        <v>1.6969100000000001E-2</v>
      </c>
      <c r="U76">
        <v>0.59515700000000005</v>
      </c>
      <c r="V76">
        <v>0.303898</v>
      </c>
    </row>
    <row r="77" spans="1:22" x14ac:dyDescent="0.35">
      <c r="A77">
        <v>375000</v>
      </c>
      <c r="B77">
        <v>0.4219</v>
      </c>
      <c r="C77">
        <v>0.76771400000000001</v>
      </c>
      <c r="D77">
        <v>3.3156499999999998E-3</v>
      </c>
      <c r="E77">
        <v>4.5852799999999997E-3</v>
      </c>
      <c r="F77">
        <v>5.91386E-3</v>
      </c>
      <c r="G77">
        <v>0.54655399999999998</v>
      </c>
      <c r="H77">
        <v>1.68466E-2</v>
      </c>
      <c r="I77">
        <v>0.42970000000000003</v>
      </c>
      <c r="J77">
        <v>0.77824199999999999</v>
      </c>
      <c r="K77">
        <v>2.67023E-3</v>
      </c>
      <c r="L77">
        <v>2.9561600000000002E-3</v>
      </c>
      <c r="M77">
        <v>4.1034699999999997E-3</v>
      </c>
      <c r="N77">
        <v>0.55010700000000001</v>
      </c>
      <c r="O77">
        <v>0.10183300000000001</v>
      </c>
      <c r="P77">
        <v>0.41499999999999998</v>
      </c>
      <c r="Q77">
        <v>0.76281200000000005</v>
      </c>
      <c r="R77">
        <v>5.8759499999999996E-3</v>
      </c>
      <c r="S77">
        <v>7.1230299999999998E-3</v>
      </c>
      <c r="T77">
        <v>8.96571E-3</v>
      </c>
      <c r="U77">
        <v>0.55625000000000002</v>
      </c>
      <c r="V77">
        <v>0.29720099999999999</v>
      </c>
    </row>
    <row r="78" spans="1:22" x14ac:dyDescent="0.35">
      <c r="A78">
        <v>380000</v>
      </c>
      <c r="B78">
        <v>0.42670000000000002</v>
      </c>
      <c r="C78">
        <v>0.74529500000000004</v>
      </c>
      <c r="D78">
        <v>6.9524900000000004E-3</v>
      </c>
      <c r="E78">
        <v>5.4278699999999996E-3</v>
      </c>
      <c r="F78">
        <v>8.0426200000000003E-3</v>
      </c>
      <c r="G78">
        <v>0.56672500000000003</v>
      </c>
      <c r="H78">
        <v>3.5278299999999999E-2</v>
      </c>
      <c r="I78">
        <v>0.43280000000000002</v>
      </c>
      <c r="J78">
        <v>0.75358499999999995</v>
      </c>
      <c r="K78">
        <v>4.4371799999999998E-3</v>
      </c>
      <c r="L78">
        <v>4.34235E-3</v>
      </c>
      <c r="M78">
        <v>5.6568499999999997E-3</v>
      </c>
      <c r="N78">
        <v>0.57272299999999998</v>
      </c>
      <c r="O78">
        <v>2.2505000000000001E-2</v>
      </c>
      <c r="P78">
        <v>0.4269</v>
      </c>
      <c r="Q78">
        <v>0.74278699999999998</v>
      </c>
      <c r="R78">
        <v>1.08897E-2</v>
      </c>
      <c r="S78">
        <v>1.4330600000000001E-2</v>
      </c>
      <c r="T78">
        <v>1.2465800000000001E-2</v>
      </c>
      <c r="U78">
        <v>0.55160399999999998</v>
      </c>
      <c r="V78">
        <v>0.29301700000000003</v>
      </c>
    </row>
    <row r="79" spans="1:22" x14ac:dyDescent="0.35">
      <c r="A79">
        <v>385000</v>
      </c>
      <c r="B79">
        <v>0.42620000000000002</v>
      </c>
      <c r="C79">
        <v>0.74924900000000005</v>
      </c>
      <c r="D79">
        <v>5.0679599999999998E-3</v>
      </c>
      <c r="E79">
        <v>6.8008599999999997E-3</v>
      </c>
      <c r="F79">
        <v>7.7765400000000002E-3</v>
      </c>
      <c r="G79">
        <v>0.57063600000000003</v>
      </c>
      <c r="H79">
        <v>5.0261100000000003E-2</v>
      </c>
      <c r="I79">
        <v>0.42109999999999997</v>
      </c>
      <c r="J79">
        <v>0.78616900000000001</v>
      </c>
      <c r="K79">
        <v>3.4305300000000002E-3</v>
      </c>
      <c r="L79">
        <v>3.0982599999999998E-3</v>
      </c>
      <c r="M79">
        <v>5.9090000000000002E-3</v>
      </c>
      <c r="N79">
        <v>0.532609</v>
      </c>
      <c r="O79">
        <v>1.1687299999999999E-2</v>
      </c>
      <c r="P79">
        <v>0.43030000000000002</v>
      </c>
      <c r="Q79">
        <v>0.75577899999999998</v>
      </c>
      <c r="R79">
        <v>4.6157400000000001E-3</v>
      </c>
      <c r="S79">
        <v>7.9071599999999999E-3</v>
      </c>
      <c r="T79">
        <v>9.1776300000000009E-3</v>
      </c>
      <c r="U79">
        <v>0.56771499999999997</v>
      </c>
      <c r="V79">
        <v>0.238339</v>
      </c>
    </row>
    <row r="80" spans="1:22" x14ac:dyDescent="0.35">
      <c r="A80">
        <v>390000</v>
      </c>
      <c r="B80">
        <v>0.44280000000000003</v>
      </c>
      <c r="C80">
        <v>0.74995800000000001</v>
      </c>
      <c r="D80">
        <v>2.4336800000000001E-3</v>
      </c>
      <c r="E80">
        <v>3.2864000000000001E-3</v>
      </c>
      <c r="F80">
        <v>7.9051999999999994E-3</v>
      </c>
      <c r="G80">
        <v>0.57602200000000003</v>
      </c>
      <c r="H80">
        <v>1.7047699999999999E-2</v>
      </c>
      <c r="I80">
        <v>0.44319999999999998</v>
      </c>
      <c r="J80">
        <v>0.74274600000000002</v>
      </c>
      <c r="K80">
        <v>7.1218100000000001E-3</v>
      </c>
      <c r="L80">
        <v>8.1106700000000004E-3</v>
      </c>
      <c r="M80">
        <v>1.11469E-2</v>
      </c>
      <c r="N80">
        <v>0.58767499999999995</v>
      </c>
      <c r="O80">
        <v>2.18005E-2</v>
      </c>
      <c r="P80">
        <v>0.43269999999999997</v>
      </c>
      <c r="Q80">
        <v>0.76673800000000003</v>
      </c>
      <c r="R80">
        <v>4.79015E-3</v>
      </c>
      <c r="S80">
        <v>4.7554399999999997E-3</v>
      </c>
      <c r="T80">
        <v>7.0460200000000001E-3</v>
      </c>
      <c r="U80">
        <v>0.57611800000000002</v>
      </c>
      <c r="V80">
        <v>0.19818</v>
      </c>
    </row>
    <row r="81" spans="1:22" x14ac:dyDescent="0.35">
      <c r="A81">
        <v>395000</v>
      </c>
      <c r="B81">
        <v>0.43269999999999997</v>
      </c>
      <c r="C81">
        <v>0.75397800000000004</v>
      </c>
      <c r="D81">
        <v>3.5038500000000002E-3</v>
      </c>
      <c r="E81">
        <v>4.2057300000000004E-3</v>
      </c>
      <c r="F81">
        <v>6.3394999999999996E-3</v>
      </c>
      <c r="G81">
        <v>0.55974999999999997</v>
      </c>
      <c r="H81">
        <v>1.5541299999999999E-2</v>
      </c>
      <c r="I81">
        <v>0.42730000000000001</v>
      </c>
      <c r="J81">
        <v>0.76134900000000005</v>
      </c>
      <c r="K81">
        <v>6.7765999999999998E-3</v>
      </c>
      <c r="L81">
        <v>6.1237399999999999E-3</v>
      </c>
      <c r="M81">
        <v>7.6165299999999998E-3</v>
      </c>
      <c r="N81">
        <v>0.55899900000000002</v>
      </c>
      <c r="O81">
        <v>4.9938999999999997E-2</v>
      </c>
      <c r="P81">
        <v>0.41160000000000002</v>
      </c>
      <c r="Q81">
        <v>0.78497700000000004</v>
      </c>
      <c r="R81">
        <v>1.88758E-3</v>
      </c>
      <c r="S81">
        <v>2.0117999999999998E-3</v>
      </c>
      <c r="T81">
        <v>4.33753E-3</v>
      </c>
      <c r="U81">
        <v>0.52642800000000001</v>
      </c>
      <c r="V81">
        <v>6.1124400000000002E-2</v>
      </c>
    </row>
    <row r="82" spans="1:22" x14ac:dyDescent="0.35">
      <c r="A82">
        <v>400000</v>
      </c>
      <c r="B82">
        <v>0.42909999999999998</v>
      </c>
      <c r="C82">
        <v>0.76489499999999999</v>
      </c>
      <c r="D82">
        <v>3.6273E-3</v>
      </c>
      <c r="E82">
        <v>4.0603000000000002E-3</v>
      </c>
      <c r="F82">
        <v>5.82535E-3</v>
      </c>
      <c r="G82">
        <v>0.56210400000000005</v>
      </c>
      <c r="H82">
        <v>5.9053300000000003E-2</v>
      </c>
      <c r="I82">
        <v>0.41420000000000001</v>
      </c>
      <c r="J82">
        <v>0.76882799999999996</v>
      </c>
      <c r="K82">
        <v>6.0228E-3</v>
      </c>
      <c r="L82">
        <v>4.6434700000000002E-3</v>
      </c>
      <c r="M82">
        <v>6.3563400000000003E-3</v>
      </c>
      <c r="N82">
        <v>0.53551499999999996</v>
      </c>
      <c r="O82">
        <v>8.5128800000000004E-2</v>
      </c>
      <c r="P82">
        <v>0.41789999999999999</v>
      </c>
      <c r="Q82">
        <v>0.74329199999999995</v>
      </c>
      <c r="R82">
        <v>5.4421799999999996E-3</v>
      </c>
      <c r="S82">
        <v>4.8881699999999998E-3</v>
      </c>
      <c r="T82">
        <v>5.1871900000000004E-3</v>
      </c>
      <c r="U82">
        <v>0.56081700000000001</v>
      </c>
      <c r="V82">
        <v>3.06816E-2</v>
      </c>
    </row>
    <row r="83" spans="1:22" x14ac:dyDescent="0.35">
      <c r="A83">
        <v>405000</v>
      </c>
      <c r="B83">
        <v>0.42020000000000002</v>
      </c>
      <c r="C83">
        <v>0.75901399999999997</v>
      </c>
      <c r="D83">
        <v>2.90114E-3</v>
      </c>
      <c r="E83">
        <v>3.3356599999999998E-3</v>
      </c>
      <c r="F83">
        <v>8.5247499999999993E-3</v>
      </c>
      <c r="G83">
        <v>0.55120199999999997</v>
      </c>
      <c r="H83">
        <v>5.8328199999999997E-2</v>
      </c>
      <c r="I83">
        <v>0.43020000000000003</v>
      </c>
      <c r="J83">
        <v>0.73335600000000001</v>
      </c>
      <c r="K83">
        <v>4.0894900000000003E-3</v>
      </c>
      <c r="L83">
        <v>6.6080699999999997E-3</v>
      </c>
      <c r="M83">
        <v>7.9376099999999995E-3</v>
      </c>
      <c r="N83">
        <v>0.58604900000000004</v>
      </c>
      <c r="O83">
        <v>0.121434</v>
      </c>
      <c r="P83">
        <v>0.43580000000000002</v>
      </c>
      <c r="Q83">
        <v>0.76576599999999995</v>
      </c>
      <c r="R83">
        <v>5.3007599999999998E-3</v>
      </c>
      <c r="S83">
        <v>5.55413E-3</v>
      </c>
      <c r="T83">
        <v>6.2863399999999996E-3</v>
      </c>
      <c r="U83">
        <v>0.55700000000000005</v>
      </c>
      <c r="V83">
        <v>5.6133500000000003E-2</v>
      </c>
    </row>
    <row r="84" spans="1:22" x14ac:dyDescent="0.35">
      <c r="A84">
        <v>410000</v>
      </c>
      <c r="B84">
        <v>0.42080000000000001</v>
      </c>
      <c r="C84">
        <v>0.75356299999999998</v>
      </c>
      <c r="D84">
        <v>6.9553499999999999E-3</v>
      </c>
      <c r="E84">
        <v>7.0003299999999999E-3</v>
      </c>
      <c r="F84">
        <v>9.36677E-3</v>
      </c>
      <c r="G84">
        <v>0.56075900000000001</v>
      </c>
      <c r="H84">
        <v>2.2120399999999998E-2</v>
      </c>
      <c r="I84">
        <v>0.41649999999999998</v>
      </c>
      <c r="J84">
        <v>0.74648099999999995</v>
      </c>
      <c r="K84">
        <v>6.2808400000000002E-3</v>
      </c>
      <c r="L84">
        <v>5.4297099999999999E-3</v>
      </c>
      <c r="M84">
        <v>6.6495299999999999E-3</v>
      </c>
      <c r="N84">
        <v>0.562276</v>
      </c>
      <c r="O84">
        <v>3.8090100000000002E-2</v>
      </c>
      <c r="P84">
        <v>0.41789999999999999</v>
      </c>
      <c r="Q84">
        <v>0.74900800000000001</v>
      </c>
      <c r="R84">
        <v>5.6129300000000003E-3</v>
      </c>
      <c r="S84">
        <v>6.8816900000000002E-3</v>
      </c>
      <c r="T84">
        <v>1.0614699999999999E-2</v>
      </c>
      <c r="U84">
        <v>0.55373399999999995</v>
      </c>
      <c r="V84">
        <v>2.8443800000000002E-2</v>
      </c>
    </row>
    <row r="85" spans="1:22" x14ac:dyDescent="0.35">
      <c r="A85">
        <v>415000</v>
      </c>
      <c r="B85">
        <v>0.42899999999999999</v>
      </c>
      <c r="C85">
        <v>0.75617100000000004</v>
      </c>
      <c r="D85">
        <v>7.3243300000000004E-3</v>
      </c>
      <c r="E85">
        <v>7.5105199999999997E-3</v>
      </c>
      <c r="F85">
        <v>7.5522100000000002E-3</v>
      </c>
      <c r="G85">
        <v>0.56604100000000002</v>
      </c>
      <c r="H85">
        <v>4.7368E-2</v>
      </c>
      <c r="I85">
        <v>0.42280000000000001</v>
      </c>
      <c r="J85">
        <v>0.76360700000000004</v>
      </c>
      <c r="K85">
        <v>4.2335100000000002E-3</v>
      </c>
      <c r="L85">
        <v>6.6725700000000001E-3</v>
      </c>
      <c r="M85">
        <v>7.4878100000000001E-3</v>
      </c>
      <c r="N85">
        <v>0.54985300000000004</v>
      </c>
      <c r="O85">
        <v>2.9748400000000001E-2</v>
      </c>
      <c r="P85">
        <v>0.42099999999999999</v>
      </c>
      <c r="Q85">
        <v>0.76821399999999995</v>
      </c>
      <c r="R85">
        <v>5.27357E-3</v>
      </c>
      <c r="S85">
        <v>6.3235399999999999E-3</v>
      </c>
      <c r="T85">
        <v>7.0223200000000003E-3</v>
      </c>
      <c r="U85">
        <v>0.55282200000000004</v>
      </c>
      <c r="V85">
        <v>4.8553300000000001E-2</v>
      </c>
    </row>
    <row r="86" spans="1:22" x14ac:dyDescent="0.35">
      <c r="A86">
        <v>420000</v>
      </c>
      <c r="B86">
        <v>0.42970000000000003</v>
      </c>
      <c r="C86">
        <v>0.735927</v>
      </c>
      <c r="D86">
        <v>5.2493399999999999E-3</v>
      </c>
      <c r="E86">
        <v>4.5323899999999999E-3</v>
      </c>
      <c r="F86">
        <v>6.6995800000000001E-3</v>
      </c>
      <c r="G86">
        <v>0.57882699999999998</v>
      </c>
      <c r="H86">
        <v>3.5942099999999998E-2</v>
      </c>
      <c r="I86">
        <v>0.41930000000000001</v>
      </c>
      <c r="J86">
        <v>0.76620500000000002</v>
      </c>
      <c r="K86">
        <v>9.5965100000000008E-3</v>
      </c>
      <c r="L86">
        <v>8.9847799999999995E-3</v>
      </c>
      <c r="M86">
        <v>1.29684E-2</v>
      </c>
      <c r="N86">
        <v>0.54000300000000001</v>
      </c>
      <c r="O86">
        <v>3.4308900000000003E-2</v>
      </c>
      <c r="P86">
        <v>0.42559999999999998</v>
      </c>
      <c r="Q86">
        <v>0.76857399999999998</v>
      </c>
      <c r="R86">
        <v>5.5617399999999999E-3</v>
      </c>
      <c r="S86">
        <v>5.8729699999999999E-3</v>
      </c>
      <c r="T86">
        <v>8.4074200000000005E-3</v>
      </c>
      <c r="U86">
        <v>0.55456000000000005</v>
      </c>
      <c r="V86">
        <v>1.08542E-2</v>
      </c>
    </row>
    <row r="87" spans="1:22" x14ac:dyDescent="0.35">
      <c r="A87">
        <v>425000</v>
      </c>
      <c r="B87">
        <v>0.40679999999999999</v>
      </c>
      <c r="C87">
        <v>0.77506699999999995</v>
      </c>
      <c r="D87">
        <v>6.8836000000000001E-3</v>
      </c>
      <c r="E87">
        <v>6.4664199999999996E-3</v>
      </c>
      <c r="F87">
        <v>7.0641999999999996E-3</v>
      </c>
      <c r="G87">
        <v>0.52802099999999996</v>
      </c>
      <c r="H87">
        <v>2.4621400000000002E-2</v>
      </c>
      <c r="I87">
        <v>0.43219999999999997</v>
      </c>
      <c r="J87">
        <v>0.74194099999999996</v>
      </c>
      <c r="K87">
        <v>4.2867299999999999E-3</v>
      </c>
      <c r="L87">
        <v>4.4055500000000003E-3</v>
      </c>
      <c r="M87">
        <v>6.5084100000000001E-3</v>
      </c>
      <c r="N87">
        <v>0.58343199999999995</v>
      </c>
      <c r="O87">
        <v>1.6516400000000001E-2</v>
      </c>
      <c r="P87">
        <v>0.42730000000000001</v>
      </c>
      <c r="Q87">
        <v>0.76693100000000003</v>
      </c>
      <c r="R87">
        <v>3.3723E-3</v>
      </c>
      <c r="S87">
        <v>3.2306800000000001E-3</v>
      </c>
      <c r="T87">
        <v>5.7065700000000002E-3</v>
      </c>
      <c r="U87">
        <v>0.54785600000000001</v>
      </c>
      <c r="V87">
        <v>1.75972E-2</v>
      </c>
    </row>
    <row r="88" spans="1:22" x14ac:dyDescent="0.35">
      <c r="A88">
        <v>430000</v>
      </c>
      <c r="B88">
        <v>0.43369999999999997</v>
      </c>
      <c r="C88">
        <v>0.74596600000000002</v>
      </c>
      <c r="D88">
        <v>8.9686100000000001E-3</v>
      </c>
      <c r="E88">
        <v>8.2106200000000001E-3</v>
      </c>
      <c r="F88">
        <v>8.1955799999999992E-3</v>
      </c>
      <c r="G88">
        <v>0.57647800000000005</v>
      </c>
      <c r="H88">
        <v>2.41175E-2</v>
      </c>
      <c r="I88">
        <v>0.4219</v>
      </c>
      <c r="J88">
        <v>0.77150700000000005</v>
      </c>
      <c r="K88">
        <v>4.8245600000000003E-3</v>
      </c>
      <c r="L88">
        <v>4.5017900000000003E-3</v>
      </c>
      <c r="M88">
        <v>7.3040300000000004E-3</v>
      </c>
      <c r="N88">
        <v>0.53666700000000001</v>
      </c>
      <c r="O88">
        <v>2.5207299999999998E-2</v>
      </c>
      <c r="P88">
        <v>0.43109999999999998</v>
      </c>
      <c r="Q88">
        <v>0.74815200000000004</v>
      </c>
      <c r="R88">
        <v>1.3895299999999999E-2</v>
      </c>
      <c r="S88">
        <v>1.1502E-2</v>
      </c>
      <c r="T88">
        <v>8.7529099999999992E-3</v>
      </c>
      <c r="U88">
        <v>0.57777000000000001</v>
      </c>
      <c r="V88">
        <v>2.64537E-2</v>
      </c>
    </row>
    <row r="89" spans="1:22" x14ac:dyDescent="0.35">
      <c r="A89">
        <v>435000</v>
      </c>
      <c r="B89">
        <v>0.4219</v>
      </c>
      <c r="C89">
        <v>0.77543899999999999</v>
      </c>
      <c r="D89">
        <v>4.3620500000000001E-3</v>
      </c>
      <c r="E89">
        <v>5.0708799999999998E-3</v>
      </c>
      <c r="F89">
        <v>5.9324199999999999E-3</v>
      </c>
      <c r="G89">
        <v>0.533721</v>
      </c>
      <c r="H89">
        <v>3.07329E-2</v>
      </c>
      <c r="I89">
        <v>0.42430000000000001</v>
      </c>
      <c r="J89">
        <v>0.75852799999999998</v>
      </c>
      <c r="K89">
        <v>4.0632100000000003E-3</v>
      </c>
      <c r="L89">
        <v>4.1985900000000003E-3</v>
      </c>
      <c r="M89">
        <v>5.7590499999999999E-3</v>
      </c>
      <c r="N89">
        <v>0.55055699999999996</v>
      </c>
      <c r="O89">
        <v>2.25115E-2</v>
      </c>
      <c r="P89">
        <v>0.4425</v>
      </c>
      <c r="Q89">
        <v>0.76764100000000002</v>
      </c>
      <c r="R89">
        <v>9.5593399999999995E-3</v>
      </c>
      <c r="S89">
        <v>6.9763899999999998E-3</v>
      </c>
      <c r="T89">
        <v>1.00625E-2</v>
      </c>
      <c r="U89">
        <v>0.56620099999999995</v>
      </c>
      <c r="V89">
        <v>1.69418E-2</v>
      </c>
    </row>
    <row r="90" spans="1:22" x14ac:dyDescent="0.35">
      <c r="A90">
        <v>440000</v>
      </c>
      <c r="B90">
        <v>0.43080000000000002</v>
      </c>
      <c r="C90">
        <v>0.75281699999999996</v>
      </c>
      <c r="D90">
        <v>7.4074099999999997E-3</v>
      </c>
      <c r="E90">
        <v>8.0968700000000008E-3</v>
      </c>
      <c r="F90">
        <v>7.5672500000000002E-3</v>
      </c>
      <c r="G90">
        <v>0.57217799999999996</v>
      </c>
      <c r="H90">
        <v>2.8461799999999999E-2</v>
      </c>
      <c r="I90">
        <v>0.42230000000000001</v>
      </c>
      <c r="J90">
        <v>0.77283599999999997</v>
      </c>
      <c r="K90">
        <v>3.9482299999999996E-3</v>
      </c>
      <c r="L90">
        <v>4.04485E-3</v>
      </c>
      <c r="M90">
        <v>5.7088E-3</v>
      </c>
      <c r="N90">
        <v>0.54754899999999995</v>
      </c>
      <c r="O90">
        <v>1.9910899999999999E-2</v>
      </c>
      <c r="P90">
        <v>0.42859999999999998</v>
      </c>
      <c r="Q90">
        <v>0.73984000000000005</v>
      </c>
      <c r="R90">
        <v>6.1291799999999997E-3</v>
      </c>
      <c r="S90">
        <v>6.23384E-3</v>
      </c>
      <c r="T90">
        <v>8.9671899999999999E-3</v>
      </c>
      <c r="U90">
        <v>0.57304600000000006</v>
      </c>
      <c r="V90">
        <v>1.6414399999999999E-2</v>
      </c>
    </row>
    <row r="91" spans="1:22" x14ac:dyDescent="0.35">
      <c r="A91">
        <v>445000</v>
      </c>
      <c r="B91">
        <v>0.42249999999999999</v>
      </c>
      <c r="C91">
        <v>0.76883699999999999</v>
      </c>
      <c r="D91">
        <v>4.63372E-3</v>
      </c>
      <c r="E91">
        <v>5.6080100000000001E-3</v>
      </c>
      <c r="F91">
        <v>5.5822600000000003E-3</v>
      </c>
      <c r="G91">
        <v>0.55384199999999995</v>
      </c>
      <c r="H91">
        <v>0.175397</v>
      </c>
      <c r="I91">
        <v>0.42380000000000001</v>
      </c>
      <c r="J91">
        <v>0.743703</v>
      </c>
      <c r="K91">
        <v>3.70113E-3</v>
      </c>
      <c r="L91">
        <v>4.1846000000000001E-3</v>
      </c>
      <c r="M91">
        <v>6.11116E-3</v>
      </c>
      <c r="N91">
        <v>0.57592500000000002</v>
      </c>
      <c r="O91">
        <v>3.3827099999999999E-2</v>
      </c>
      <c r="P91">
        <v>0.4254</v>
      </c>
      <c r="Q91">
        <v>0.75755899999999998</v>
      </c>
      <c r="R91">
        <v>4.53412E-3</v>
      </c>
      <c r="S91">
        <v>3.8283700000000002E-3</v>
      </c>
      <c r="T91">
        <v>6.76153E-3</v>
      </c>
      <c r="U91">
        <v>0.55884500000000004</v>
      </c>
      <c r="V91">
        <v>2.6115300000000001E-2</v>
      </c>
    </row>
    <row r="92" spans="1:22" x14ac:dyDescent="0.35">
      <c r="A92">
        <v>450000</v>
      </c>
      <c r="B92">
        <v>0.42949999999999999</v>
      </c>
      <c r="C92">
        <v>0.76196399999999997</v>
      </c>
      <c r="D92">
        <v>2.7403499999999999E-3</v>
      </c>
      <c r="E92">
        <v>3.02783E-3</v>
      </c>
      <c r="F92">
        <v>5.4947599999999996E-3</v>
      </c>
      <c r="G92">
        <v>0.56091800000000003</v>
      </c>
      <c r="H92">
        <v>0.225048</v>
      </c>
      <c r="I92">
        <v>0.43469999999999998</v>
      </c>
      <c r="J92">
        <v>0.75472700000000004</v>
      </c>
      <c r="K92">
        <v>8.3955200000000001E-3</v>
      </c>
      <c r="L92">
        <v>6.3918000000000004E-3</v>
      </c>
      <c r="M92">
        <v>9.4402700000000006E-3</v>
      </c>
      <c r="N92">
        <v>0.56859099999999996</v>
      </c>
      <c r="O92">
        <v>1.4445899999999999E-2</v>
      </c>
      <c r="P92">
        <v>0.42199999999999999</v>
      </c>
      <c r="Q92">
        <v>0.75623399999999996</v>
      </c>
      <c r="R92">
        <v>7.8369900000000003E-3</v>
      </c>
      <c r="S92">
        <v>6.2805300000000003E-3</v>
      </c>
      <c r="T92">
        <v>8.6400699999999997E-3</v>
      </c>
      <c r="U92">
        <v>0.55954400000000004</v>
      </c>
      <c r="V92">
        <v>2.0897800000000001E-2</v>
      </c>
    </row>
    <row r="93" spans="1:22" x14ac:dyDescent="0.35">
      <c r="A93">
        <v>455000</v>
      </c>
      <c r="B93">
        <v>0.42899999999999999</v>
      </c>
      <c r="C93">
        <v>0.75026400000000004</v>
      </c>
      <c r="D93">
        <v>6.9412299999999996E-3</v>
      </c>
      <c r="E93">
        <v>1.05831E-2</v>
      </c>
      <c r="F93">
        <v>1.18881E-2</v>
      </c>
      <c r="G93">
        <v>0.58008000000000004</v>
      </c>
      <c r="H93">
        <v>0.24584500000000001</v>
      </c>
      <c r="I93">
        <v>0.43280000000000002</v>
      </c>
      <c r="J93">
        <v>0.76032500000000003</v>
      </c>
      <c r="K93">
        <v>4.6146700000000004E-3</v>
      </c>
      <c r="L93">
        <v>4.5895399999999996E-3</v>
      </c>
      <c r="M93">
        <v>7.5487999999999996E-3</v>
      </c>
      <c r="N93">
        <v>0.56118500000000004</v>
      </c>
      <c r="O93">
        <v>4.1531199999999997E-2</v>
      </c>
      <c r="P93">
        <v>0.42649999999999999</v>
      </c>
      <c r="Q93">
        <v>0.76946800000000004</v>
      </c>
      <c r="R93">
        <v>5.7893600000000003E-3</v>
      </c>
      <c r="S93">
        <v>5.0751900000000003E-3</v>
      </c>
      <c r="T93">
        <v>7.4594199999999996E-3</v>
      </c>
      <c r="U93">
        <v>0.54806699999999997</v>
      </c>
      <c r="V93">
        <v>1.7275800000000001E-2</v>
      </c>
    </row>
    <row r="94" spans="1:22" x14ac:dyDescent="0.35">
      <c r="A94">
        <v>460000</v>
      </c>
      <c r="B94">
        <v>0.42799999999999999</v>
      </c>
      <c r="C94">
        <v>0.77654500000000004</v>
      </c>
      <c r="D94">
        <v>2E-3</v>
      </c>
      <c r="E94">
        <v>7.1130799999999999E-3</v>
      </c>
      <c r="F94">
        <v>1.09307E-2</v>
      </c>
      <c r="G94">
        <v>0.56303899999999996</v>
      </c>
      <c r="H94">
        <v>0.32449899999999998</v>
      </c>
      <c r="I94">
        <v>0.42649999999999999</v>
      </c>
      <c r="J94">
        <v>0.77479500000000001</v>
      </c>
      <c r="K94">
        <v>5.0828699999999997E-3</v>
      </c>
      <c r="L94">
        <v>3.5018800000000002E-3</v>
      </c>
      <c r="M94">
        <v>5.88976E-3</v>
      </c>
      <c r="N94">
        <v>0.54264299999999999</v>
      </c>
      <c r="O94">
        <v>2.51743E-2</v>
      </c>
      <c r="P94">
        <v>0.41570000000000001</v>
      </c>
      <c r="Q94">
        <v>0.75833499999999998</v>
      </c>
      <c r="R94">
        <v>8.7508199999999994E-3</v>
      </c>
      <c r="S94">
        <v>1.02775E-2</v>
      </c>
      <c r="T94">
        <v>1.0784200000000001E-2</v>
      </c>
      <c r="U94">
        <v>0.55383499999999997</v>
      </c>
      <c r="V94">
        <v>2.8234499999999999E-2</v>
      </c>
    </row>
    <row r="95" spans="1:22" x14ac:dyDescent="0.35">
      <c r="A95">
        <v>465000</v>
      </c>
      <c r="B95">
        <v>0.41860000000000003</v>
      </c>
      <c r="C95">
        <v>0.77848799999999996</v>
      </c>
      <c r="D95">
        <v>9.8248599999999995E-3</v>
      </c>
      <c r="E95">
        <v>2.9250000000000002E-2</v>
      </c>
      <c r="F95">
        <v>3.37796E-2</v>
      </c>
      <c r="G95">
        <v>0.537053</v>
      </c>
      <c r="H95">
        <v>0.28737200000000002</v>
      </c>
      <c r="I95">
        <v>0.41049999999999998</v>
      </c>
      <c r="J95">
        <v>0.759799</v>
      </c>
      <c r="K95">
        <v>3.2488600000000001E-3</v>
      </c>
      <c r="L95">
        <v>3.1784600000000001E-3</v>
      </c>
      <c r="M95">
        <v>6.3721000000000003E-3</v>
      </c>
      <c r="N95">
        <v>0.54691000000000001</v>
      </c>
      <c r="O95">
        <v>1.38123E-2</v>
      </c>
      <c r="P95">
        <v>0.4269</v>
      </c>
      <c r="Q95">
        <v>0.72473200000000004</v>
      </c>
      <c r="R95">
        <v>4.1132299999999998E-3</v>
      </c>
      <c r="S95">
        <v>5.4857500000000002E-3</v>
      </c>
      <c r="T95">
        <v>8.3165099999999992E-3</v>
      </c>
      <c r="U95">
        <v>0.59274700000000002</v>
      </c>
      <c r="V95">
        <v>8.0384399999999995E-2</v>
      </c>
    </row>
    <row r="96" spans="1:22" x14ac:dyDescent="0.35">
      <c r="A96">
        <v>470000</v>
      </c>
      <c r="B96">
        <v>0.42109999999999997</v>
      </c>
      <c r="C96">
        <v>0.77871500000000005</v>
      </c>
      <c r="D96">
        <v>1.1795E-2</v>
      </c>
      <c r="E96">
        <v>3.31148E-2</v>
      </c>
      <c r="F96">
        <v>4.2648100000000001E-2</v>
      </c>
      <c r="G96">
        <v>0.54120000000000001</v>
      </c>
      <c r="H96">
        <v>0.267619</v>
      </c>
      <c r="I96">
        <v>0.4284</v>
      </c>
      <c r="J96">
        <v>0.744425</v>
      </c>
      <c r="K96">
        <v>2.58216E-3</v>
      </c>
      <c r="L96">
        <v>3.9743900000000004E-3</v>
      </c>
      <c r="M96">
        <v>7.1741399999999999E-3</v>
      </c>
      <c r="N96">
        <v>0.57537099999999997</v>
      </c>
      <c r="O96">
        <v>2.0271899999999999E-2</v>
      </c>
      <c r="P96">
        <v>0.44419999999999998</v>
      </c>
      <c r="Q96">
        <v>0.74381799999999998</v>
      </c>
      <c r="R96">
        <v>4.9321800000000004E-3</v>
      </c>
      <c r="S96">
        <v>6.1884399999999999E-3</v>
      </c>
      <c r="T96">
        <v>7.7842400000000004E-3</v>
      </c>
      <c r="U96">
        <v>0.58287299999999997</v>
      </c>
      <c r="V96">
        <v>2.6355300000000002E-2</v>
      </c>
    </row>
    <row r="97" spans="1:22" x14ac:dyDescent="0.35">
      <c r="A97">
        <v>475000</v>
      </c>
      <c r="B97">
        <v>0.4133</v>
      </c>
      <c r="C97">
        <v>0.76902999999999999</v>
      </c>
      <c r="D97">
        <v>2.37069E-3</v>
      </c>
      <c r="E97">
        <v>7.8221000000000002E-3</v>
      </c>
      <c r="F97">
        <v>1.1447799999999999E-2</v>
      </c>
      <c r="G97">
        <v>0.54705199999999998</v>
      </c>
      <c r="H97">
        <v>0.24526800000000001</v>
      </c>
      <c r="I97">
        <v>0.43819999999999998</v>
      </c>
      <c r="J97">
        <v>0.73577599999999999</v>
      </c>
      <c r="K97">
        <v>5.88668E-3</v>
      </c>
      <c r="L97">
        <v>6.0304199999999999E-3</v>
      </c>
      <c r="M97">
        <v>9.5858999999999996E-3</v>
      </c>
      <c r="N97">
        <v>0.59274899999999997</v>
      </c>
      <c r="O97">
        <v>3.3674299999999997E-2</v>
      </c>
      <c r="P97">
        <v>0.44019999999999998</v>
      </c>
      <c r="Q97">
        <v>0.75151400000000002</v>
      </c>
      <c r="R97">
        <v>1.3977699999999999E-2</v>
      </c>
      <c r="S97">
        <v>1.45968E-2</v>
      </c>
      <c r="T97">
        <v>1.41654E-2</v>
      </c>
      <c r="U97">
        <v>0.57694699999999999</v>
      </c>
      <c r="V97">
        <v>2.41392E-2</v>
      </c>
    </row>
    <row r="98" spans="1:22" x14ac:dyDescent="0.35">
      <c r="A98">
        <v>480000</v>
      </c>
      <c r="B98">
        <v>0.43690000000000001</v>
      </c>
      <c r="C98">
        <v>0.75242200000000004</v>
      </c>
      <c r="D98">
        <v>4.7393399999999999E-3</v>
      </c>
      <c r="E98">
        <v>5.1476999999999998E-3</v>
      </c>
      <c r="F98">
        <v>9.3738399999999996E-3</v>
      </c>
      <c r="G98">
        <v>0.57850400000000002</v>
      </c>
      <c r="H98">
        <v>2.7506699999999999E-2</v>
      </c>
      <c r="I98">
        <v>0.433</v>
      </c>
      <c r="J98">
        <v>0.75117500000000004</v>
      </c>
      <c r="K98">
        <v>3.75852E-3</v>
      </c>
      <c r="L98">
        <v>4.2542300000000003E-3</v>
      </c>
      <c r="M98">
        <v>7.2588699999999997E-3</v>
      </c>
      <c r="N98">
        <v>0.57502600000000004</v>
      </c>
      <c r="O98">
        <v>3.6286100000000002E-2</v>
      </c>
      <c r="P98">
        <v>0.43469999999999998</v>
      </c>
      <c r="Q98">
        <v>0.75611499999999998</v>
      </c>
      <c r="R98">
        <v>1.15821E-2</v>
      </c>
      <c r="S98">
        <v>1.18336E-2</v>
      </c>
      <c r="T98">
        <v>1.0313599999999999E-2</v>
      </c>
      <c r="U98">
        <v>0.57042599999999999</v>
      </c>
      <c r="V98">
        <v>4.2767399999999997E-2</v>
      </c>
    </row>
    <row r="99" spans="1:22" x14ac:dyDescent="0.35">
      <c r="A99">
        <v>485000</v>
      </c>
      <c r="B99">
        <v>0.41930000000000001</v>
      </c>
      <c r="C99">
        <v>0.74973100000000004</v>
      </c>
      <c r="D99">
        <v>1.81077E-3</v>
      </c>
      <c r="E99">
        <v>3.70317E-3</v>
      </c>
      <c r="F99">
        <v>7.0365999999999996E-3</v>
      </c>
      <c r="G99">
        <v>0.56391400000000003</v>
      </c>
      <c r="H99">
        <v>2.1830599999999999E-2</v>
      </c>
      <c r="I99">
        <v>0.43120000000000003</v>
      </c>
      <c r="J99">
        <v>0.74978100000000003</v>
      </c>
      <c r="K99">
        <v>5.6061699999999997E-3</v>
      </c>
      <c r="L99">
        <v>5.7411800000000002E-3</v>
      </c>
      <c r="M99">
        <v>8.19369E-3</v>
      </c>
      <c r="N99">
        <v>0.56660200000000005</v>
      </c>
      <c r="O99">
        <v>1.77229E-2</v>
      </c>
      <c r="P99">
        <v>0.43309999999999998</v>
      </c>
      <c r="Q99">
        <v>0.76772899999999999</v>
      </c>
      <c r="R99">
        <v>9.9637700000000003E-3</v>
      </c>
      <c r="S99">
        <v>8.9066400000000004E-3</v>
      </c>
      <c r="T99">
        <v>8.5952500000000005E-3</v>
      </c>
      <c r="U99">
        <v>0.555365</v>
      </c>
      <c r="V99">
        <v>3.4185399999999998E-2</v>
      </c>
    </row>
    <row r="100" spans="1:22" x14ac:dyDescent="0.35">
      <c r="A100">
        <v>490000</v>
      </c>
      <c r="B100">
        <v>0.41849999999999998</v>
      </c>
      <c r="C100">
        <v>0.77431399999999995</v>
      </c>
      <c r="D100">
        <v>7.9689900000000004E-3</v>
      </c>
      <c r="E100">
        <v>6.3104800000000003E-3</v>
      </c>
      <c r="F100">
        <v>7.45716E-3</v>
      </c>
      <c r="G100">
        <v>0.54235800000000001</v>
      </c>
      <c r="H100">
        <v>1.3450999999999999E-2</v>
      </c>
      <c r="I100">
        <v>0.42059999999999997</v>
      </c>
      <c r="J100">
        <v>0.747529</v>
      </c>
      <c r="K100">
        <v>1.0371999999999999E-2</v>
      </c>
      <c r="L100">
        <v>8.0586300000000007E-3</v>
      </c>
      <c r="M100">
        <v>8.5344800000000005E-3</v>
      </c>
      <c r="N100">
        <v>0.558562</v>
      </c>
      <c r="O100">
        <v>1.0248E-2</v>
      </c>
      <c r="P100">
        <v>0.41320000000000001</v>
      </c>
      <c r="Q100">
        <v>0.75785599999999997</v>
      </c>
      <c r="R100">
        <v>6.9716800000000001E-3</v>
      </c>
      <c r="S100">
        <v>9.0173800000000002E-3</v>
      </c>
      <c r="T100">
        <v>1.0056600000000001E-2</v>
      </c>
      <c r="U100">
        <v>0.53892899999999999</v>
      </c>
      <c r="V100">
        <v>2.47601E-2</v>
      </c>
    </row>
    <row r="101" spans="1:22" x14ac:dyDescent="0.35">
      <c r="A101">
        <v>495000</v>
      </c>
      <c r="B101">
        <v>0.4209</v>
      </c>
      <c r="C101">
        <v>0.77320500000000003</v>
      </c>
      <c r="D101">
        <v>4.1475699999999997E-3</v>
      </c>
      <c r="E101">
        <v>3.8177799999999998E-3</v>
      </c>
      <c r="F101">
        <v>8.3940999999999998E-3</v>
      </c>
      <c r="G101">
        <v>0.54636300000000004</v>
      </c>
      <c r="H101">
        <v>3.2230599999999998E-2</v>
      </c>
      <c r="I101">
        <v>0.434</v>
      </c>
      <c r="J101">
        <v>0.75573500000000005</v>
      </c>
      <c r="K101">
        <v>5.5957100000000003E-3</v>
      </c>
      <c r="L101">
        <v>7.1162899999999999E-3</v>
      </c>
      <c r="M101">
        <v>9.6531399999999993E-3</v>
      </c>
      <c r="N101">
        <v>0.56936500000000001</v>
      </c>
      <c r="O101">
        <v>3.9318100000000002E-2</v>
      </c>
      <c r="P101">
        <v>0.42709999999999998</v>
      </c>
      <c r="Q101">
        <v>0.75694099999999997</v>
      </c>
      <c r="R101">
        <v>1.01879E-2</v>
      </c>
      <c r="S101">
        <v>9.0350199999999995E-3</v>
      </c>
      <c r="T101">
        <v>1.2800199999999999E-2</v>
      </c>
      <c r="U101">
        <v>0.55809600000000004</v>
      </c>
      <c r="V101">
        <v>3.4694999999999997E-2</v>
      </c>
    </row>
    <row r="102" spans="1:22" x14ac:dyDescent="0.35">
      <c r="A102">
        <v>500000</v>
      </c>
      <c r="B102">
        <v>0.42709999999999998</v>
      </c>
      <c r="C102">
        <v>0.74001799999999995</v>
      </c>
      <c r="D102">
        <v>1.4832E-2</v>
      </c>
      <c r="E102">
        <v>1.40033E-2</v>
      </c>
      <c r="F102">
        <v>1.5912800000000001E-2</v>
      </c>
      <c r="G102">
        <v>0.56361300000000003</v>
      </c>
      <c r="H102">
        <v>2.7552799999999999E-2</v>
      </c>
      <c r="I102">
        <v>0.41339999999999999</v>
      </c>
      <c r="J102">
        <v>0.76802700000000002</v>
      </c>
      <c r="K102">
        <v>2.5901100000000001E-3</v>
      </c>
      <c r="L102">
        <v>3.3141199999999998E-3</v>
      </c>
      <c r="M102">
        <v>4.6365E-3</v>
      </c>
      <c r="N102">
        <v>0.53669299999999998</v>
      </c>
      <c r="O102">
        <v>2.8753500000000001E-2</v>
      </c>
      <c r="P102">
        <v>0.4355</v>
      </c>
      <c r="Q102">
        <v>0.75596099999999999</v>
      </c>
      <c r="R102">
        <v>1.00093E-2</v>
      </c>
      <c r="S102">
        <v>8.1348600000000007E-3</v>
      </c>
      <c r="T102">
        <v>1.1343799999999999E-2</v>
      </c>
      <c r="U102">
        <v>0.56266499999999997</v>
      </c>
      <c r="V102">
        <v>3.4796500000000001E-2</v>
      </c>
    </row>
    <row r="103" spans="1:22" x14ac:dyDescent="0.35">
      <c r="A103">
        <v>505000</v>
      </c>
      <c r="B103">
        <v>0.42359999999999998</v>
      </c>
      <c r="C103">
        <v>0.75071600000000005</v>
      </c>
      <c r="D103">
        <v>9.9637700000000003E-3</v>
      </c>
      <c r="E103">
        <v>9.7954300000000008E-3</v>
      </c>
      <c r="F103">
        <v>7.9617999999999998E-3</v>
      </c>
      <c r="G103">
        <v>0.55655399999999999</v>
      </c>
      <c r="H103">
        <v>1.59585E-2</v>
      </c>
      <c r="I103">
        <v>0.43390000000000001</v>
      </c>
      <c r="J103">
        <v>0.77549500000000005</v>
      </c>
      <c r="K103">
        <v>7.8651699999999995E-3</v>
      </c>
      <c r="L103">
        <v>6.8437000000000003E-3</v>
      </c>
      <c r="M103">
        <v>8.6971400000000008E-3</v>
      </c>
      <c r="N103">
        <v>0.55891800000000003</v>
      </c>
      <c r="O103">
        <v>3.7272E-2</v>
      </c>
      <c r="P103">
        <v>0.4304</v>
      </c>
      <c r="Q103">
        <v>0.76214199999999999</v>
      </c>
      <c r="R103">
        <v>4.5672500000000001E-3</v>
      </c>
      <c r="S103">
        <v>4.9300100000000003E-3</v>
      </c>
      <c r="T103">
        <v>7.5099700000000004E-3</v>
      </c>
      <c r="U103">
        <v>0.55923500000000004</v>
      </c>
      <c r="V103">
        <v>2.6127000000000001E-2</v>
      </c>
    </row>
    <row r="104" spans="1:22" x14ac:dyDescent="0.35">
      <c r="A104">
        <v>510000</v>
      </c>
      <c r="B104">
        <v>0.43730000000000002</v>
      </c>
      <c r="C104">
        <v>0.76041300000000001</v>
      </c>
      <c r="D104">
        <v>6.5329000000000003E-3</v>
      </c>
      <c r="E104">
        <v>4.3275700000000002E-3</v>
      </c>
      <c r="F104">
        <v>7.8465700000000006E-3</v>
      </c>
      <c r="G104">
        <v>0.56984299999999999</v>
      </c>
      <c r="H104">
        <v>6.5275399999999997E-2</v>
      </c>
      <c r="I104">
        <v>0.44429999999999997</v>
      </c>
      <c r="J104">
        <v>0.74170700000000001</v>
      </c>
      <c r="K104">
        <v>9.3573000000000007E-3</v>
      </c>
      <c r="L104">
        <v>8.3262400000000004E-3</v>
      </c>
      <c r="M104">
        <v>8.80272E-3</v>
      </c>
      <c r="N104">
        <v>0.59090799999999999</v>
      </c>
      <c r="O104">
        <v>1.6624E-2</v>
      </c>
      <c r="P104">
        <v>0.42649999999999999</v>
      </c>
      <c r="Q104">
        <v>0.76324800000000004</v>
      </c>
      <c r="R104">
        <v>3.6092899999999998E-3</v>
      </c>
      <c r="S104">
        <v>4.3630300000000004E-3</v>
      </c>
      <c r="T104">
        <v>5.4518800000000001E-3</v>
      </c>
      <c r="U104">
        <v>0.55611900000000003</v>
      </c>
      <c r="V104">
        <v>2.0861899999999999E-2</v>
      </c>
    </row>
    <row r="105" spans="1:22" x14ac:dyDescent="0.35">
      <c r="A105">
        <v>515000</v>
      </c>
      <c r="B105">
        <v>0.41839999999999999</v>
      </c>
      <c r="C105">
        <v>0.78687300000000004</v>
      </c>
      <c r="D105">
        <v>1.2607699999999999E-2</v>
      </c>
      <c r="E105">
        <v>1.02226E-2</v>
      </c>
      <c r="F105">
        <v>1.4054199999999999E-2</v>
      </c>
      <c r="G105">
        <v>0.52954999999999997</v>
      </c>
      <c r="H105">
        <v>1.6931700000000001E-2</v>
      </c>
      <c r="I105">
        <v>0.43080000000000002</v>
      </c>
      <c r="J105">
        <v>0.76429599999999998</v>
      </c>
      <c r="K105">
        <v>7.0390599999999998E-3</v>
      </c>
      <c r="L105">
        <v>6.7078900000000002E-3</v>
      </c>
      <c r="M105">
        <v>6.5674499999999999E-3</v>
      </c>
      <c r="N105">
        <v>0.55897200000000002</v>
      </c>
      <c r="O105">
        <v>2.84097E-2</v>
      </c>
      <c r="P105">
        <v>0.43190000000000001</v>
      </c>
      <c r="Q105">
        <v>0.75336499999999995</v>
      </c>
      <c r="R105">
        <v>2.1032999999999998E-3</v>
      </c>
      <c r="S105">
        <v>2.8919900000000001E-3</v>
      </c>
      <c r="T105">
        <v>5.26861E-3</v>
      </c>
      <c r="U105">
        <v>0.56710400000000005</v>
      </c>
      <c r="V105">
        <v>2.03558E-2</v>
      </c>
    </row>
    <row r="106" spans="1:22" x14ac:dyDescent="0.35">
      <c r="A106">
        <v>520000</v>
      </c>
      <c r="B106">
        <v>0.42180000000000001</v>
      </c>
      <c r="C106">
        <v>0.74032699999999996</v>
      </c>
      <c r="D106">
        <v>1.0765E-2</v>
      </c>
      <c r="E106">
        <v>9.0397199999999994E-3</v>
      </c>
      <c r="F106">
        <v>1.11533E-2</v>
      </c>
      <c r="G106">
        <v>0.57409399999999999</v>
      </c>
      <c r="H106">
        <v>1.5798E-2</v>
      </c>
      <c r="I106">
        <v>0.42609999999999998</v>
      </c>
      <c r="J106">
        <v>0.77436499999999997</v>
      </c>
      <c r="K106">
        <v>5.7382500000000003E-3</v>
      </c>
      <c r="L106">
        <v>6.7486400000000002E-3</v>
      </c>
      <c r="M106">
        <v>8.5854799999999995E-3</v>
      </c>
      <c r="N106">
        <v>0.54893000000000003</v>
      </c>
      <c r="O106">
        <v>2.48051E-2</v>
      </c>
      <c r="P106">
        <v>0.43369999999999997</v>
      </c>
      <c r="Q106">
        <v>0.76002099999999995</v>
      </c>
      <c r="R106">
        <v>3.2467500000000001E-3</v>
      </c>
      <c r="S106">
        <v>4.6578399999999999E-3</v>
      </c>
      <c r="T106">
        <v>9.1105000000000005E-3</v>
      </c>
      <c r="U106">
        <v>0.57018899999999995</v>
      </c>
      <c r="V106">
        <v>4.1622199999999998E-2</v>
      </c>
    </row>
    <row r="107" spans="1:22" x14ac:dyDescent="0.35">
      <c r="A107">
        <v>525000</v>
      </c>
      <c r="B107">
        <v>0.4425</v>
      </c>
      <c r="C107">
        <v>0.75201600000000002</v>
      </c>
      <c r="D107">
        <v>1.0304300000000001E-2</v>
      </c>
      <c r="E107">
        <v>8.4343500000000002E-3</v>
      </c>
      <c r="F107">
        <v>9.36939E-3</v>
      </c>
      <c r="G107">
        <v>0.57889299999999999</v>
      </c>
      <c r="H107">
        <v>4.7149200000000002E-2</v>
      </c>
      <c r="I107">
        <v>0.4128</v>
      </c>
      <c r="J107">
        <v>0.77051599999999998</v>
      </c>
      <c r="K107">
        <v>5.3475900000000002E-3</v>
      </c>
      <c r="L107">
        <v>5.2137399999999997E-3</v>
      </c>
      <c r="M107">
        <v>8.7711000000000004E-3</v>
      </c>
      <c r="N107">
        <v>0.53819799999999995</v>
      </c>
      <c r="O107">
        <v>1.5771500000000001E-2</v>
      </c>
      <c r="P107">
        <v>0.4446</v>
      </c>
      <c r="Q107">
        <v>0.736317</v>
      </c>
      <c r="R107">
        <v>5.0137899999999997E-3</v>
      </c>
      <c r="S107">
        <v>5.8115900000000002E-3</v>
      </c>
      <c r="T107">
        <v>6.91722E-3</v>
      </c>
      <c r="U107">
        <v>0.59565500000000005</v>
      </c>
      <c r="V107">
        <v>1.9499699999999998E-2</v>
      </c>
    </row>
    <row r="108" spans="1:22" x14ac:dyDescent="0.35">
      <c r="A108">
        <v>530000</v>
      </c>
      <c r="B108">
        <v>0.42859999999999998</v>
      </c>
      <c r="C108">
        <v>0.74034299999999997</v>
      </c>
      <c r="D108">
        <v>2.8388900000000002E-3</v>
      </c>
      <c r="E108">
        <v>2.1845900000000001E-3</v>
      </c>
      <c r="F108">
        <v>4.4428000000000002E-3</v>
      </c>
      <c r="G108">
        <v>0.58774099999999996</v>
      </c>
      <c r="H108">
        <v>1.37634E-2</v>
      </c>
      <c r="I108">
        <v>0.42209999999999998</v>
      </c>
      <c r="J108">
        <v>0.76570499999999997</v>
      </c>
      <c r="K108">
        <v>6.1892099999999997E-3</v>
      </c>
      <c r="L108">
        <v>7.3809100000000001E-3</v>
      </c>
      <c r="M108">
        <v>1.04866E-2</v>
      </c>
      <c r="N108">
        <v>0.54664900000000005</v>
      </c>
      <c r="O108">
        <v>2.7207599999999998E-2</v>
      </c>
      <c r="P108">
        <v>0.41049999999999998</v>
      </c>
      <c r="Q108">
        <v>0.78747299999999998</v>
      </c>
      <c r="R108">
        <v>9.0852799999999994E-3</v>
      </c>
      <c r="S108">
        <v>6.7581100000000003E-3</v>
      </c>
      <c r="T108">
        <v>9.8446200000000001E-3</v>
      </c>
      <c r="U108">
        <v>0.511575</v>
      </c>
      <c r="V108">
        <v>2.1050300000000001E-2</v>
      </c>
    </row>
    <row r="109" spans="1:22" x14ac:dyDescent="0.35">
      <c r="A109">
        <v>535000</v>
      </c>
      <c r="B109">
        <v>0.4415</v>
      </c>
      <c r="C109">
        <v>0.75653800000000004</v>
      </c>
      <c r="D109">
        <v>4.2979899999999998E-3</v>
      </c>
      <c r="E109">
        <v>4.7605800000000004E-3</v>
      </c>
      <c r="F109">
        <v>6.4694399999999999E-3</v>
      </c>
      <c r="G109">
        <v>0.58280600000000005</v>
      </c>
      <c r="H109">
        <v>3.3519300000000002E-2</v>
      </c>
      <c r="I109">
        <v>0.45029999999999998</v>
      </c>
      <c r="J109">
        <v>0.75358400000000003</v>
      </c>
      <c r="K109">
        <v>8.5973999999999998E-3</v>
      </c>
      <c r="L109">
        <v>9.0582300000000004E-3</v>
      </c>
      <c r="M109">
        <v>1.22741E-2</v>
      </c>
      <c r="N109">
        <v>0.58460800000000002</v>
      </c>
      <c r="O109">
        <v>2.8277E-2</v>
      </c>
      <c r="P109">
        <v>0.42830000000000001</v>
      </c>
      <c r="Q109">
        <v>0.75777499999999998</v>
      </c>
      <c r="R109">
        <v>4.34484E-3</v>
      </c>
      <c r="S109">
        <v>3.5494300000000001E-3</v>
      </c>
      <c r="T109">
        <v>5.6049100000000003E-3</v>
      </c>
      <c r="U109">
        <v>0.56313599999999997</v>
      </c>
      <c r="V109">
        <v>3.53768E-2</v>
      </c>
    </row>
    <row r="110" spans="1:22" x14ac:dyDescent="0.35">
      <c r="A110">
        <v>540000</v>
      </c>
      <c r="B110">
        <v>0.4269</v>
      </c>
      <c r="C110">
        <v>0.74184499999999998</v>
      </c>
      <c r="D110">
        <v>3.7497099999999998E-3</v>
      </c>
      <c r="E110">
        <v>4.1016300000000002E-3</v>
      </c>
      <c r="F110">
        <v>7.6595700000000001E-3</v>
      </c>
      <c r="G110">
        <v>0.56976700000000002</v>
      </c>
      <c r="H110">
        <v>1.54442E-2</v>
      </c>
      <c r="I110">
        <v>0.44140000000000001</v>
      </c>
      <c r="J110">
        <v>0.75351900000000005</v>
      </c>
      <c r="K110">
        <v>5.7498799999999997E-3</v>
      </c>
      <c r="L110">
        <v>5.3254699999999997E-3</v>
      </c>
      <c r="M110">
        <v>8.3376100000000005E-3</v>
      </c>
      <c r="N110">
        <v>0.58341399999999999</v>
      </c>
      <c r="O110">
        <v>5.0416000000000002E-2</v>
      </c>
      <c r="P110">
        <v>0.43690000000000001</v>
      </c>
      <c r="Q110">
        <v>0.75636599999999998</v>
      </c>
      <c r="R110">
        <v>7.5011699999999997E-3</v>
      </c>
      <c r="S110">
        <v>6.5602999999999998E-3</v>
      </c>
      <c r="T110">
        <v>9.4638199999999995E-3</v>
      </c>
      <c r="U110">
        <v>0.56673600000000002</v>
      </c>
      <c r="V110">
        <v>3.6209499999999999E-2</v>
      </c>
    </row>
    <row r="111" spans="1:22" x14ac:dyDescent="0.35">
      <c r="A111">
        <v>545000</v>
      </c>
      <c r="B111">
        <v>0.42970000000000003</v>
      </c>
      <c r="C111">
        <v>0.754834</v>
      </c>
      <c r="D111">
        <v>9.6264000000000002E-3</v>
      </c>
      <c r="E111">
        <v>9.1504099999999994E-3</v>
      </c>
      <c r="F111">
        <v>8.0600499999999992E-3</v>
      </c>
      <c r="G111">
        <v>0.55811900000000003</v>
      </c>
      <c r="H111">
        <v>2.4162800000000002E-2</v>
      </c>
      <c r="I111">
        <v>0.42849999999999999</v>
      </c>
      <c r="J111">
        <v>0.75229400000000002</v>
      </c>
      <c r="K111">
        <v>4.8476500000000002E-3</v>
      </c>
      <c r="L111">
        <v>4.8870500000000004E-3</v>
      </c>
      <c r="M111">
        <v>6.6776800000000001E-3</v>
      </c>
      <c r="N111">
        <v>0.56501999999999997</v>
      </c>
      <c r="O111">
        <v>4.8186E-2</v>
      </c>
      <c r="P111">
        <v>0.42880000000000001</v>
      </c>
      <c r="Q111">
        <v>0.74676500000000001</v>
      </c>
      <c r="R111">
        <v>4.2036399999999998E-3</v>
      </c>
      <c r="S111">
        <v>5.5018599999999999E-3</v>
      </c>
      <c r="T111">
        <v>7.2844600000000004E-3</v>
      </c>
      <c r="U111">
        <v>0.57550199999999996</v>
      </c>
      <c r="V111">
        <v>1.6293800000000001E-2</v>
      </c>
    </row>
    <row r="112" spans="1:22" x14ac:dyDescent="0.35">
      <c r="A112">
        <v>550000</v>
      </c>
      <c r="B112">
        <v>0.43259999999999998</v>
      </c>
      <c r="C112">
        <v>0.75917100000000004</v>
      </c>
      <c r="D112">
        <v>9.6396599999999995E-3</v>
      </c>
      <c r="E112">
        <v>1.18686E-2</v>
      </c>
      <c r="F112">
        <v>1.5221800000000001E-2</v>
      </c>
      <c r="G112">
        <v>0.56068499999999999</v>
      </c>
      <c r="H112">
        <v>4.45242E-2</v>
      </c>
      <c r="I112">
        <v>0.43269999999999997</v>
      </c>
      <c r="J112">
        <v>0.744699</v>
      </c>
      <c r="K112">
        <v>1.6670599999999999E-3</v>
      </c>
      <c r="L112">
        <v>2.0536899999999999E-3</v>
      </c>
      <c r="M112">
        <v>4.7627700000000004E-3</v>
      </c>
      <c r="N112">
        <v>0.58232399999999995</v>
      </c>
      <c r="O112">
        <v>2.0899999999999998E-2</v>
      </c>
      <c r="P112">
        <v>0.44080000000000003</v>
      </c>
      <c r="Q112">
        <v>0.74428499999999997</v>
      </c>
      <c r="R112">
        <v>3.1746000000000001E-3</v>
      </c>
      <c r="S112">
        <v>2.8616000000000002E-3</v>
      </c>
      <c r="T112">
        <v>5.2091000000000004E-3</v>
      </c>
      <c r="U112">
        <v>0.59273200000000004</v>
      </c>
      <c r="V112">
        <v>1.7190299999999999E-2</v>
      </c>
    </row>
    <row r="113" spans="1:22" x14ac:dyDescent="0.35">
      <c r="A113">
        <v>555000</v>
      </c>
      <c r="B113">
        <v>0.4229</v>
      </c>
      <c r="C113">
        <v>0.75121400000000005</v>
      </c>
      <c r="D113">
        <v>1.1934200000000001E-2</v>
      </c>
      <c r="E113">
        <v>9.9932400000000005E-3</v>
      </c>
      <c r="F113">
        <v>1.13086E-2</v>
      </c>
      <c r="G113">
        <v>0.55918500000000004</v>
      </c>
      <c r="H113">
        <v>2.2813E-2</v>
      </c>
      <c r="I113">
        <v>0.4259</v>
      </c>
      <c r="J113">
        <v>0.74893399999999999</v>
      </c>
      <c r="K113">
        <v>1.0064E-2</v>
      </c>
      <c r="L113">
        <v>7.8358999999999998E-3</v>
      </c>
      <c r="M113">
        <v>1.03497E-2</v>
      </c>
      <c r="N113">
        <v>0.56248900000000002</v>
      </c>
      <c r="O113">
        <v>3.9379200000000003E-2</v>
      </c>
      <c r="P113">
        <v>0.42659999999999998</v>
      </c>
      <c r="Q113">
        <v>0.75115200000000004</v>
      </c>
      <c r="R113">
        <v>6.4249700000000003E-3</v>
      </c>
      <c r="S113">
        <v>6.2499699999999997E-3</v>
      </c>
      <c r="T113">
        <v>6.2477799999999997E-3</v>
      </c>
      <c r="U113">
        <v>0.56458600000000003</v>
      </c>
      <c r="V113">
        <v>3.8879799999999999E-2</v>
      </c>
    </row>
    <row r="114" spans="1:22" x14ac:dyDescent="0.35">
      <c r="A114">
        <v>560000</v>
      </c>
      <c r="B114">
        <v>0.4269</v>
      </c>
      <c r="C114">
        <v>0.76925900000000003</v>
      </c>
      <c r="D114">
        <v>5.57662E-3</v>
      </c>
      <c r="E114">
        <v>4.5243499999999999E-3</v>
      </c>
      <c r="F114">
        <v>5.6671200000000003E-3</v>
      </c>
      <c r="G114">
        <v>0.55836799999999998</v>
      </c>
      <c r="H114">
        <v>1.5755000000000002E-2</v>
      </c>
      <c r="I114">
        <v>0.43099999999999999</v>
      </c>
      <c r="J114">
        <v>0.76990800000000004</v>
      </c>
      <c r="K114">
        <v>6.0851899999999999E-3</v>
      </c>
      <c r="L114">
        <v>5.1361000000000002E-3</v>
      </c>
      <c r="M114">
        <v>7.1665399999999999E-3</v>
      </c>
      <c r="N114">
        <v>0.54695300000000002</v>
      </c>
      <c r="O114">
        <v>1.6892600000000001E-2</v>
      </c>
      <c r="P114">
        <v>0.42699999999999999</v>
      </c>
      <c r="Q114">
        <v>0.75828300000000004</v>
      </c>
      <c r="R114">
        <v>2.9639800000000002E-3</v>
      </c>
      <c r="S114">
        <v>4.8828500000000002E-3</v>
      </c>
      <c r="T114">
        <v>8.5190300000000004E-3</v>
      </c>
      <c r="U114">
        <v>0.55617099999999997</v>
      </c>
      <c r="V114">
        <v>1.72625E-2</v>
      </c>
    </row>
    <row r="115" spans="1:22" x14ac:dyDescent="0.35">
      <c r="A115">
        <v>565000</v>
      </c>
      <c r="B115">
        <v>0.42020000000000002</v>
      </c>
      <c r="C115">
        <v>0.7631</v>
      </c>
      <c r="D115">
        <v>1.7761999999999999E-3</v>
      </c>
      <c r="E115">
        <v>1.921E-3</v>
      </c>
      <c r="F115">
        <v>4.4916599999999998E-3</v>
      </c>
      <c r="G115">
        <v>0.54858700000000005</v>
      </c>
      <c r="H115">
        <v>2.8942099999999998E-2</v>
      </c>
      <c r="I115">
        <v>0.4335</v>
      </c>
      <c r="J115">
        <v>0.76632900000000004</v>
      </c>
      <c r="K115">
        <v>6.6194899999999996E-3</v>
      </c>
      <c r="L115">
        <v>7.2254399999999996E-3</v>
      </c>
      <c r="M115">
        <v>1.27437E-2</v>
      </c>
      <c r="N115">
        <v>0.55396500000000004</v>
      </c>
      <c r="O115">
        <v>3.0768199999999999E-2</v>
      </c>
      <c r="P115">
        <v>0.43690000000000001</v>
      </c>
      <c r="Q115">
        <v>0.74540099999999998</v>
      </c>
      <c r="R115">
        <v>7.8890699999999998E-3</v>
      </c>
      <c r="S115">
        <v>6.8054099999999996E-3</v>
      </c>
      <c r="T115">
        <v>8.61285E-3</v>
      </c>
      <c r="U115">
        <v>0.57592500000000002</v>
      </c>
      <c r="V115">
        <v>5.2803700000000002E-2</v>
      </c>
    </row>
    <row r="116" spans="1:22" x14ac:dyDescent="0.35">
      <c r="A116">
        <v>570000</v>
      </c>
      <c r="B116">
        <v>0.41870000000000002</v>
      </c>
      <c r="C116">
        <v>0.77303200000000005</v>
      </c>
      <c r="D116">
        <v>9.0556300000000003E-3</v>
      </c>
      <c r="E116">
        <v>8.4190600000000008E-3</v>
      </c>
      <c r="F116">
        <v>8.7775600000000002E-3</v>
      </c>
      <c r="G116">
        <v>0.53100999999999998</v>
      </c>
      <c r="H116">
        <v>2.3984399999999999E-2</v>
      </c>
      <c r="I116">
        <v>0.42309999999999998</v>
      </c>
      <c r="J116">
        <v>0.750668</v>
      </c>
      <c r="K116">
        <v>3.6487999999999998E-3</v>
      </c>
      <c r="L116">
        <v>4.4883800000000001E-3</v>
      </c>
      <c r="M116">
        <v>6.13891E-3</v>
      </c>
      <c r="N116">
        <v>0.55899799999999999</v>
      </c>
      <c r="O116">
        <v>4.3309100000000003E-2</v>
      </c>
      <c r="P116">
        <v>0.41839999999999999</v>
      </c>
      <c r="Q116">
        <v>0.75417299999999998</v>
      </c>
      <c r="R116">
        <v>6.0160400000000003E-3</v>
      </c>
      <c r="S116">
        <v>5.6916099999999997E-3</v>
      </c>
      <c r="T116">
        <v>7.4307000000000002E-3</v>
      </c>
      <c r="U116">
        <v>0.55201100000000003</v>
      </c>
      <c r="V116">
        <v>1.00003E-2</v>
      </c>
    </row>
    <row r="117" spans="1:22" x14ac:dyDescent="0.35">
      <c r="A117">
        <v>575000</v>
      </c>
      <c r="B117">
        <v>0.42780000000000001</v>
      </c>
      <c r="C117">
        <v>0.75767799999999996</v>
      </c>
      <c r="D117">
        <v>2.2899000000000001E-3</v>
      </c>
      <c r="E117">
        <v>3.3778200000000001E-3</v>
      </c>
      <c r="F117">
        <v>7.2931599999999999E-3</v>
      </c>
      <c r="G117">
        <v>0.56606599999999996</v>
      </c>
      <c r="H117">
        <v>1.7210699999999999E-2</v>
      </c>
      <c r="I117">
        <v>0.41470000000000001</v>
      </c>
      <c r="J117">
        <v>0.772976</v>
      </c>
      <c r="K117">
        <v>1.08488E-2</v>
      </c>
      <c r="L117">
        <v>1.0579699999999999E-2</v>
      </c>
      <c r="M117">
        <v>1.13112E-2</v>
      </c>
      <c r="N117">
        <v>0.53520100000000004</v>
      </c>
      <c r="O117">
        <v>2.6206400000000001E-2</v>
      </c>
      <c r="P117">
        <v>0.40989999999999999</v>
      </c>
      <c r="Q117">
        <v>0.77187300000000003</v>
      </c>
      <c r="R117">
        <v>6.7638999999999998E-3</v>
      </c>
      <c r="S117">
        <v>6.7334500000000002E-3</v>
      </c>
      <c r="T117">
        <v>8.2734699999999998E-3</v>
      </c>
      <c r="U117">
        <v>0.53191699999999997</v>
      </c>
      <c r="V117">
        <v>1.73128E-2</v>
      </c>
    </row>
    <row r="118" spans="1:22" x14ac:dyDescent="0.35">
      <c r="A118">
        <v>580000</v>
      </c>
      <c r="B118">
        <v>0.436</v>
      </c>
      <c r="C118">
        <v>0.75064799999999998</v>
      </c>
      <c r="D118">
        <v>3.7977699999999998E-3</v>
      </c>
      <c r="E118">
        <v>5.8516000000000002E-3</v>
      </c>
      <c r="F118">
        <v>7.1879200000000004E-3</v>
      </c>
      <c r="G118">
        <v>0.57941699999999996</v>
      </c>
      <c r="H118">
        <v>2.4430400000000001E-2</v>
      </c>
      <c r="I118">
        <v>0.44169999999999998</v>
      </c>
      <c r="J118">
        <v>0.74884200000000001</v>
      </c>
      <c r="K118">
        <v>1.2467000000000001E-2</v>
      </c>
      <c r="L118">
        <v>1.1613E-2</v>
      </c>
      <c r="M118">
        <v>6.64381E-3</v>
      </c>
      <c r="N118">
        <v>0.58415799999999996</v>
      </c>
      <c r="O118">
        <v>2.41631E-2</v>
      </c>
      <c r="P118">
        <v>0.44540000000000002</v>
      </c>
      <c r="Q118">
        <v>0.73373100000000002</v>
      </c>
      <c r="R118">
        <v>5.8066100000000002E-3</v>
      </c>
      <c r="S118">
        <v>5.7557099999999998E-3</v>
      </c>
      <c r="T118">
        <v>8.4451500000000002E-3</v>
      </c>
      <c r="U118">
        <v>0.59302999999999995</v>
      </c>
      <c r="V118">
        <v>2.9109099999999999E-2</v>
      </c>
    </row>
    <row r="119" spans="1:22" x14ac:dyDescent="0.35">
      <c r="A119">
        <v>585000</v>
      </c>
      <c r="B119">
        <v>0.41649999999999998</v>
      </c>
      <c r="C119">
        <v>0.77364100000000002</v>
      </c>
      <c r="D119">
        <v>1.9446800000000001E-3</v>
      </c>
      <c r="E119">
        <v>3.8526300000000001E-3</v>
      </c>
      <c r="F119">
        <v>5.9052000000000002E-3</v>
      </c>
      <c r="G119">
        <v>0.54547500000000004</v>
      </c>
      <c r="H119">
        <v>1.7751300000000001E-2</v>
      </c>
      <c r="I119">
        <v>0.43140000000000001</v>
      </c>
      <c r="J119">
        <v>0.74136400000000002</v>
      </c>
      <c r="K119">
        <v>1.0143900000000001E-2</v>
      </c>
      <c r="L119">
        <v>1.05405E-2</v>
      </c>
      <c r="M119">
        <v>9.13221E-3</v>
      </c>
      <c r="N119">
        <v>0.57797699999999996</v>
      </c>
      <c r="O119">
        <v>3.3919900000000003E-2</v>
      </c>
      <c r="P119">
        <v>0.40129999999999999</v>
      </c>
      <c r="Q119">
        <v>0.772621</v>
      </c>
      <c r="R119">
        <v>7.0103099999999996E-3</v>
      </c>
      <c r="S119">
        <v>7.1366700000000003E-3</v>
      </c>
      <c r="T119">
        <v>8.5103899999999996E-3</v>
      </c>
      <c r="U119">
        <v>0.52400899999999995</v>
      </c>
      <c r="V119">
        <v>2.5891399999999998E-2</v>
      </c>
    </row>
    <row r="120" spans="1:22" x14ac:dyDescent="0.35">
      <c r="A120">
        <v>590000</v>
      </c>
      <c r="B120">
        <v>0.42120000000000002</v>
      </c>
      <c r="C120">
        <v>0.770347</v>
      </c>
      <c r="D120">
        <v>4.1694100000000001E-3</v>
      </c>
      <c r="E120">
        <v>6.0278199999999997E-3</v>
      </c>
      <c r="F120">
        <v>9.3120700000000004E-3</v>
      </c>
      <c r="G120">
        <v>0.54603500000000005</v>
      </c>
      <c r="H120">
        <v>3.1422100000000001E-2</v>
      </c>
      <c r="I120">
        <v>0.41749999999999998</v>
      </c>
      <c r="J120">
        <v>0.79495000000000005</v>
      </c>
      <c r="K120">
        <v>3.9815600000000003E-3</v>
      </c>
      <c r="L120">
        <v>3.1429600000000002E-3</v>
      </c>
      <c r="M120">
        <v>5.2230000000000002E-3</v>
      </c>
      <c r="N120">
        <v>0.52116099999999999</v>
      </c>
      <c r="O120">
        <v>3.2314000000000002E-2</v>
      </c>
      <c r="P120">
        <v>0.42549999999999999</v>
      </c>
      <c r="Q120">
        <v>0.75973999999999997</v>
      </c>
      <c r="R120">
        <v>9.6499099999999994E-3</v>
      </c>
      <c r="S120">
        <v>6.2213900000000003E-3</v>
      </c>
      <c r="T120">
        <v>6.7933500000000001E-3</v>
      </c>
      <c r="U120">
        <v>0.54841200000000001</v>
      </c>
      <c r="V120">
        <v>4.5470999999999998E-2</v>
      </c>
    </row>
    <row r="121" spans="1:22" x14ac:dyDescent="0.35">
      <c r="A121">
        <v>595000</v>
      </c>
      <c r="B121">
        <v>0.42899999999999999</v>
      </c>
      <c r="C121">
        <v>0.74785199999999996</v>
      </c>
      <c r="D121">
        <v>5.8180100000000002E-3</v>
      </c>
      <c r="E121">
        <v>7.1481499999999998E-3</v>
      </c>
      <c r="F121">
        <v>8.3552899999999996E-3</v>
      </c>
      <c r="G121">
        <v>0.56481599999999998</v>
      </c>
      <c r="H121">
        <v>7.5664200000000001E-2</v>
      </c>
      <c r="I121">
        <v>0.44190000000000002</v>
      </c>
      <c r="J121">
        <v>0.73927699999999996</v>
      </c>
      <c r="K121">
        <v>1.0053899999999999E-2</v>
      </c>
      <c r="L121">
        <v>9.3923199999999991E-3</v>
      </c>
      <c r="M121">
        <v>1.05054E-2</v>
      </c>
      <c r="N121">
        <v>0.59139799999999998</v>
      </c>
      <c r="O121">
        <v>1.9321399999999999E-2</v>
      </c>
      <c r="P121">
        <v>0.4199</v>
      </c>
      <c r="Q121">
        <v>0.76728700000000005</v>
      </c>
      <c r="R121">
        <v>8.3023799999999998E-3</v>
      </c>
      <c r="S121">
        <v>7.0116400000000004E-3</v>
      </c>
      <c r="T121">
        <v>1.05589E-2</v>
      </c>
      <c r="U121">
        <v>0.54684699999999997</v>
      </c>
      <c r="V121">
        <v>6.6498199999999993E-2</v>
      </c>
    </row>
    <row r="122" spans="1:22" x14ac:dyDescent="0.35">
      <c r="A122">
        <v>600000</v>
      </c>
      <c r="B122">
        <v>0.43580000000000002</v>
      </c>
      <c r="C122">
        <v>0.74844999999999995</v>
      </c>
      <c r="D122">
        <v>2.6240500000000002E-3</v>
      </c>
      <c r="E122">
        <v>3.52396E-3</v>
      </c>
      <c r="F122">
        <v>5.53076E-3</v>
      </c>
      <c r="G122">
        <v>0.57757599999999998</v>
      </c>
      <c r="H122">
        <v>4.5699999999999998E-2</v>
      </c>
      <c r="I122">
        <v>0.42680000000000001</v>
      </c>
      <c r="J122">
        <v>0.76250399999999996</v>
      </c>
      <c r="K122">
        <v>6.7537099999999996E-3</v>
      </c>
      <c r="L122">
        <v>5.6857100000000001E-3</v>
      </c>
      <c r="M122">
        <v>9.9258699999999998E-3</v>
      </c>
      <c r="N122">
        <v>0.55008999999999997</v>
      </c>
      <c r="O122">
        <v>1.1755E-2</v>
      </c>
      <c r="P122">
        <v>0.41860000000000003</v>
      </c>
      <c r="Q122">
        <v>0.77037</v>
      </c>
      <c r="R122">
        <v>5.6521699999999998E-3</v>
      </c>
      <c r="S122">
        <v>8.2147599999999998E-3</v>
      </c>
      <c r="T122">
        <v>1.1809099999999999E-2</v>
      </c>
      <c r="U122">
        <v>0.55032999999999999</v>
      </c>
      <c r="V122">
        <v>0.13144500000000001</v>
      </c>
    </row>
    <row r="123" spans="1:22" x14ac:dyDescent="0.35">
      <c r="A123">
        <v>605000</v>
      </c>
      <c r="B123">
        <v>0.42159999999999997</v>
      </c>
      <c r="C123">
        <v>0.74462399999999995</v>
      </c>
      <c r="D123">
        <v>5.9455799999999998E-3</v>
      </c>
      <c r="E123">
        <v>5.0872799999999996E-3</v>
      </c>
      <c r="F123">
        <v>7.5731699999999997E-3</v>
      </c>
      <c r="G123">
        <v>0.57320800000000005</v>
      </c>
      <c r="H123">
        <v>2.4190900000000001E-2</v>
      </c>
      <c r="I123">
        <v>0.43940000000000001</v>
      </c>
      <c r="J123">
        <v>0.74786300000000006</v>
      </c>
      <c r="K123">
        <v>4.5783100000000004E-3</v>
      </c>
      <c r="L123">
        <v>4.94803E-3</v>
      </c>
      <c r="M123">
        <v>7.6615199999999998E-3</v>
      </c>
      <c r="N123">
        <v>0.58633999999999997</v>
      </c>
      <c r="O123">
        <v>2.4971199999999999E-2</v>
      </c>
      <c r="P123">
        <v>0.42699999999999999</v>
      </c>
      <c r="Q123">
        <v>0.75531000000000004</v>
      </c>
      <c r="R123">
        <v>8.6422600000000006E-3</v>
      </c>
      <c r="S123">
        <v>1.02852E-2</v>
      </c>
      <c r="T123">
        <v>8.7357000000000008E-3</v>
      </c>
      <c r="U123">
        <v>0.55870399999999998</v>
      </c>
      <c r="V123">
        <v>0.14080699999999999</v>
      </c>
    </row>
    <row r="124" spans="1:22" x14ac:dyDescent="0.35">
      <c r="A124">
        <v>610000</v>
      </c>
      <c r="B124">
        <v>0.41980000000000001</v>
      </c>
      <c r="C124">
        <v>0.74011700000000002</v>
      </c>
      <c r="D124">
        <v>5.2764400000000003E-3</v>
      </c>
      <c r="E124">
        <v>6.3471700000000001E-3</v>
      </c>
      <c r="F124">
        <v>8.0675199999999999E-3</v>
      </c>
      <c r="G124">
        <v>0.56808800000000004</v>
      </c>
      <c r="H124">
        <v>2.12619E-2</v>
      </c>
      <c r="I124">
        <v>0.4178</v>
      </c>
      <c r="J124">
        <v>0.77500000000000002</v>
      </c>
      <c r="K124">
        <v>5.1724099999999997E-3</v>
      </c>
      <c r="L124">
        <v>7.7566199999999997E-3</v>
      </c>
      <c r="M124">
        <v>8.5407699999999996E-3</v>
      </c>
      <c r="N124">
        <v>0.53652500000000003</v>
      </c>
      <c r="O124">
        <v>3.4458299999999997E-2</v>
      </c>
      <c r="P124">
        <v>0.42399999999999999</v>
      </c>
      <c r="Q124">
        <v>0.75856500000000004</v>
      </c>
      <c r="R124">
        <v>7.4090700000000002E-3</v>
      </c>
      <c r="S124">
        <v>7.1466300000000002E-3</v>
      </c>
      <c r="T124">
        <v>8.9798800000000008E-3</v>
      </c>
      <c r="U124">
        <v>0.55750999999999995</v>
      </c>
      <c r="V124">
        <v>2.58929E-2</v>
      </c>
    </row>
    <row r="125" spans="1:22" x14ac:dyDescent="0.35">
      <c r="A125">
        <v>615000</v>
      </c>
      <c r="B125">
        <v>0.41830000000000001</v>
      </c>
      <c r="C125">
        <v>0.77576900000000004</v>
      </c>
      <c r="D125">
        <v>4.5307400000000001E-3</v>
      </c>
      <c r="E125">
        <v>4.6980800000000003E-3</v>
      </c>
      <c r="F125">
        <v>7.3251999999999996E-3</v>
      </c>
      <c r="G125">
        <v>0.54282799999999998</v>
      </c>
      <c r="H125">
        <v>3.3007700000000001E-2</v>
      </c>
      <c r="I125">
        <v>0.43020000000000003</v>
      </c>
      <c r="J125">
        <v>0.75211399999999995</v>
      </c>
      <c r="K125">
        <v>7.6318200000000001E-3</v>
      </c>
      <c r="L125">
        <v>6.5028600000000001E-3</v>
      </c>
      <c r="M125">
        <v>7.6892499999999999E-3</v>
      </c>
      <c r="N125">
        <v>0.57163299999999995</v>
      </c>
      <c r="O125">
        <v>1.1332200000000001E-2</v>
      </c>
      <c r="P125">
        <v>0.42859999999999998</v>
      </c>
      <c r="Q125">
        <v>0.77092700000000003</v>
      </c>
      <c r="R125">
        <v>4.9227999999999997E-3</v>
      </c>
      <c r="S125">
        <v>6.8326300000000001E-3</v>
      </c>
      <c r="T125">
        <v>7.0675900000000003E-3</v>
      </c>
      <c r="U125">
        <v>0.55559199999999997</v>
      </c>
      <c r="V125">
        <v>3.9037700000000002E-2</v>
      </c>
    </row>
    <row r="126" spans="1:22" x14ac:dyDescent="0.35">
      <c r="A126">
        <v>620000</v>
      </c>
      <c r="B126">
        <v>0.42759999999999998</v>
      </c>
      <c r="C126">
        <v>0.74419000000000002</v>
      </c>
      <c r="D126">
        <v>3.97475E-3</v>
      </c>
      <c r="E126">
        <v>4.0445000000000004E-3</v>
      </c>
      <c r="F126">
        <v>6.0004799999999999E-3</v>
      </c>
      <c r="G126">
        <v>0.56539300000000003</v>
      </c>
      <c r="H126">
        <v>3.3957099999999997E-2</v>
      </c>
      <c r="I126">
        <v>0.40870000000000001</v>
      </c>
      <c r="J126">
        <v>0.76466199999999995</v>
      </c>
      <c r="K126">
        <v>4.0598300000000004E-3</v>
      </c>
      <c r="L126">
        <v>4.3388599999999999E-3</v>
      </c>
      <c r="M126">
        <v>7.5103499999999998E-3</v>
      </c>
      <c r="N126">
        <v>0.53903100000000004</v>
      </c>
      <c r="O126">
        <v>2.5544799999999999E-2</v>
      </c>
      <c r="P126">
        <v>0.41670000000000001</v>
      </c>
      <c r="Q126">
        <v>0.78022999999999998</v>
      </c>
      <c r="R126">
        <v>6.5971500000000004E-3</v>
      </c>
      <c r="S126">
        <v>6.6800499999999999E-3</v>
      </c>
      <c r="T126">
        <v>8.1072899999999996E-3</v>
      </c>
      <c r="U126">
        <v>0.53525100000000003</v>
      </c>
      <c r="V126">
        <v>2.33178E-2</v>
      </c>
    </row>
    <row r="127" spans="1:22" x14ac:dyDescent="0.35">
      <c r="A127">
        <v>625000</v>
      </c>
      <c r="B127">
        <v>0.44259999999999999</v>
      </c>
      <c r="C127">
        <v>0.73531899999999994</v>
      </c>
      <c r="D127">
        <v>7.7056900000000003E-3</v>
      </c>
      <c r="E127">
        <v>7.3451799999999998E-3</v>
      </c>
      <c r="F127">
        <v>1.0999800000000001E-2</v>
      </c>
      <c r="G127">
        <v>0.58916299999999999</v>
      </c>
      <c r="H127">
        <v>1.9455400000000001E-2</v>
      </c>
      <c r="I127">
        <v>0.41899999999999998</v>
      </c>
      <c r="J127">
        <v>0.76688100000000003</v>
      </c>
      <c r="K127">
        <v>4.8192799999999996E-3</v>
      </c>
      <c r="L127">
        <v>4.8283800000000002E-3</v>
      </c>
      <c r="M127">
        <v>6.7988900000000001E-3</v>
      </c>
      <c r="N127">
        <v>0.55646899999999999</v>
      </c>
      <c r="O127">
        <v>2.1840600000000002E-2</v>
      </c>
      <c r="P127">
        <v>0.42480000000000001</v>
      </c>
      <c r="Q127">
        <v>0.75415699999999997</v>
      </c>
      <c r="R127">
        <v>6.8073500000000002E-3</v>
      </c>
      <c r="S127">
        <v>6.07669E-3</v>
      </c>
      <c r="T127">
        <v>8.4031799999999997E-3</v>
      </c>
      <c r="U127">
        <v>0.56119399999999997</v>
      </c>
      <c r="V127">
        <v>2.3359000000000001E-2</v>
      </c>
    </row>
    <row r="128" spans="1:22" x14ac:dyDescent="0.35">
      <c r="A128">
        <v>630000</v>
      </c>
      <c r="B128">
        <v>0.44450000000000001</v>
      </c>
      <c r="C128">
        <v>0.77703699999999998</v>
      </c>
      <c r="D128">
        <v>4.4145E-3</v>
      </c>
      <c r="E128">
        <v>3.0191599999999999E-3</v>
      </c>
      <c r="F128">
        <v>6.6402800000000001E-3</v>
      </c>
      <c r="G128">
        <v>0.56376800000000005</v>
      </c>
      <c r="H128">
        <v>4.3629500000000002E-2</v>
      </c>
      <c r="I128">
        <v>0.42320000000000002</v>
      </c>
      <c r="J128">
        <v>0.779057</v>
      </c>
      <c r="K128">
        <v>7.8023399999999996E-3</v>
      </c>
      <c r="L128">
        <v>8.3590100000000001E-3</v>
      </c>
      <c r="M128">
        <v>1.3480900000000001E-2</v>
      </c>
      <c r="N128">
        <v>0.53209700000000004</v>
      </c>
      <c r="O128">
        <v>5.1089700000000002E-2</v>
      </c>
      <c r="P128">
        <v>0.4259</v>
      </c>
      <c r="Q128">
        <v>0.75758099999999995</v>
      </c>
      <c r="R128">
        <v>2.7309999999999999E-3</v>
      </c>
      <c r="S128">
        <v>3.51594E-3</v>
      </c>
      <c r="T128">
        <v>5.2677599999999998E-3</v>
      </c>
      <c r="U128">
        <v>0.56330100000000005</v>
      </c>
      <c r="V128">
        <v>5.5481299999999997E-2</v>
      </c>
    </row>
    <row r="129" spans="1:22" x14ac:dyDescent="0.35">
      <c r="A129">
        <v>635000</v>
      </c>
      <c r="B129">
        <v>0.42549999999999999</v>
      </c>
      <c r="C129">
        <v>0.76671500000000004</v>
      </c>
      <c r="D129">
        <v>7.7847000000000003E-3</v>
      </c>
      <c r="E129">
        <v>7.1195499999999997E-3</v>
      </c>
      <c r="F129">
        <v>6.6428399999999997E-3</v>
      </c>
      <c r="G129">
        <v>0.54829499999999998</v>
      </c>
      <c r="H129">
        <v>2.6415399999999999E-2</v>
      </c>
      <c r="I129">
        <v>0.437</v>
      </c>
      <c r="J129">
        <v>0.72960700000000001</v>
      </c>
      <c r="K129">
        <v>5.69025E-3</v>
      </c>
      <c r="L129">
        <v>6.1114200000000002E-3</v>
      </c>
      <c r="M129">
        <v>7.20976E-3</v>
      </c>
      <c r="N129">
        <v>0.59069000000000005</v>
      </c>
      <c r="O129">
        <v>2.5388999999999998E-2</v>
      </c>
      <c r="P129">
        <v>0.4219</v>
      </c>
      <c r="Q129">
        <v>0.75646400000000003</v>
      </c>
      <c r="R129">
        <v>7.8317300000000003E-3</v>
      </c>
      <c r="S129">
        <v>8.4487899999999994E-3</v>
      </c>
      <c r="T129">
        <v>9.1517100000000004E-3</v>
      </c>
      <c r="U129">
        <v>0.55729099999999998</v>
      </c>
      <c r="V129">
        <v>2.7272999999999999E-2</v>
      </c>
    </row>
    <row r="130" spans="1:22" x14ac:dyDescent="0.35">
      <c r="A130">
        <v>640000</v>
      </c>
      <c r="B130">
        <v>0.435</v>
      </c>
      <c r="C130">
        <v>0.74796200000000002</v>
      </c>
      <c r="D130">
        <v>8.9728499999999992E-3</v>
      </c>
      <c r="E130">
        <v>9.9974E-3</v>
      </c>
      <c r="F130">
        <v>1.0001599999999999E-2</v>
      </c>
      <c r="G130">
        <v>0.58684199999999997</v>
      </c>
      <c r="H130">
        <v>4.1909200000000001E-2</v>
      </c>
      <c r="I130">
        <v>0.43859999999999999</v>
      </c>
      <c r="J130">
        <v>0.75503100000000001</v>
      </c>
      <c r="K130">
        <v>8.0264399999999993E-3</v>
      </c>
      <c r="L130">
        <v>9.4811700000000006E-3</v>
      </c>
      <c r="M130">
        <v>8.9451400000000007E-3</v>
      </c>
      <c r="N130">
        <v>0.56957000000000002</v>
      </c>
      <c r="O130">
        <v>2.88005E-2</v>
      </c>
      <c r="P130">
        <v>0.42409999999999998</v>
      </c>
      <c r="Q130">
        <v>0.74924400000000002</v>
      </c>
      <c r="R130">
        <v>7.0760099999999998E-3</v>
      </c>
      <c r="S130">
        <v>6.7667500000000002E-3</v>
      </c>
      <c r="T130">
        <v>1.04685E-2</v>
      </c>
      <c r="U130">
        <v>0.56287299999999996</v>
      </c>
      <c r="V130">
        <v>2.3347699999999999E-2</v>
      </c>
    </row>
    <row r="131" spans="1:22" x14ac:dyDescent="0.35">
      <c r="A131">
        <v>645000</v>
      </c>
      <c r="B131">
        <v>0.40910000000000002</v>
      </c>
      <c r="C131">
        <v>0.785493</v>
      </c>
      <c r="D131">
        <v>8.4640800000000006E-3</v>
      </c>
      <c r="E131">
        <v>7.5664299999999999E-3</v>
      </c>
      <c r="F131">
        <v>1.1130299999999999E-2</v>
      </c>
      <c r="G131">
        <v>0.52010999999999996</v>
      </c>
      <c r="H131">
        <v>1.7309000000000001E-2</v>
      </c>
      <c r="I131">
        <v>0.442</v>
      </c>
      <c r="J131">
        <v>0.74825299999999995</v>
      </c>
      <c r="K131">
        <v>7.2586500000000002E-3</v>
      </c>
      <c r="L131">
        <v>8.4536100000000003E-3</v>
      </c>
      <c r="M131">
        <v>9.4629099999999997E-3</v>
      </c>
      <c r="N131">
        <v>0.59071499999999999</v>
      </c>
      <c r="O131">
        <v>0.123623</v>
      </c>
      <c r="P131">
        <v>0.43509999999999999</v>
      </c>
      <c r="Q131">
        <v>0.75082199999999999</v>
      </c>
      <c r="R131">
        <v>2.84293E-3</v>
      </c>
      <c r="S131">
        <v>3.97445E-3</v>
      </c>
      <c r="T131">
        <v>6.1776000000000001E-3</v>
      </c>
      <c r="U131">
        <v>0.57335899999999995</v>
      </c>
      <c r="V131">
        <v>1.55459E-2</v>
      </c>
    </row>
    <row r="132" spans="1:22" x14ac:dyDescent="0.35">
      <c r="A132">
        <v>650000</v>
      </c>
      <c r="B132">
        <v>0.42570000000000002</v>
      </c>
      <c r="C132">
        <v>0.74946500000000005</v>
      </c>
      <c r="D132">
        <v>1.16226E-2</v>
      </c>
      <c r="E132">
        <v>1.0169900000000001E-2</v>
      </c>
      <c r="F132">
        <v>1.3964900000000001E-2</v>
      </c>
      <c r="G132">
        <v>0.55776400000000004</v>
      </c>
      <c r="H132">
        <v>5.0069099999999998E-2</v>
      </c>
      <c r="I132">
        <v>0.41199999999999998</v>
      </c>
      <c r="J132">
        <v>0.780165</v>
      </c>
      <c r="K132">
        <v>1.10717E-2</v>
      </c>
      <c r="L132">
        <v>1.0007E-2</v>
      </c>
      <c r="M132">
        <v>9.3096299999999993E-3</v>
      </c>
      <c r="N132">
        <v>0.53703500000000004</v>
      </c>
      <c r="O132">
        <v>9.6477499999999994E-2</v>
      </c>
      <c r="P132">
        <v>0.44719999999999999</v>
      </c>
      <c r="Q132">
        <v>0.73895</v>
      </c>
      <c r="R132">
        <v>6.27825E-3</v>
      </c>
      <c r="S132">
        <v>5.8720600000000001E-3</v>
      </c>
      <c r="T132">
        <v>7.1467400000000004E-3</v>
      </c>
      <c r="U132">
        <v>0.59473900000000002</v>
      </c>
      <c r="V132">
        <v>2.52578E-2</v>
      </c>
    </row>
    <row r="133" spans="1:22" x14ac:dyDescent="0.35">
      <c r="A133">
        <v>655000</v>
      </c>
      <c r="B133">
        <v>0.4284</v>
      </c>
      <c r="C133">
        <v>0.74227299999999996</v>
      </c>
      <c r="D133">
        <v>7.7229100000000004E-3</v>
      </c>
      <c r="E133">
        <v>7.8990199999999997E-3</v>
      </c>
      <c r="F133">
        <v>8.7587900000000007E-3</v>
      </c>
      <c r="G133">
        <v>0.57493000000000005</v>
      </c>
      <c r="H133">
        <v>1.7878000000000002E-2</v>
      </c>
      <c r="I133">
        <v>0.43369999999999997</v>
      </c>
      <c r="J133">
        <v>0.77302000000000004</v>
      </c>
      <c r="K133">
        <v>4.9796299999999996E-3</v>
      </c>
      <c r="L133">
        <v>4.5009000000000004E-3</v>
      </c>
      <c r="M133">
        <v>6.7006599999999998E-3</v>
      </c>
      <c r="N133">
        <v>0.55549599999999999</v>
      </c>
      <c r="O133">
        <v>3.9087400000000001E-2</v>
      </c>
      <c r="P133">
        <v>0.42520000000000002</v>
      </c>
      <c r="Q133">
        <v>0.74809199999999998</v>
      </c>
      <c r="R133">
        <v>8.7016300000000001E-3</v>
      </c>
      <c r="S133">
        <v>7.7304000000000001E-3</v>
      </c>
      <c r="T133">
        <v>1.0990099999999999E-2</v>
      </c>
      <c r="U133">
        <v>0.56747599999999998</v>
      </c>
      <c r="V133">
        <v>2.8059199999999999E-2</v>
      </c>
    </row>
    <row r="134" spans="1:22" x14ac:dyDescent="0.35">
      <c r="A134">
        <v>660000</v>
      </c>
      <c r="B134">
        <v>0.41510000000000002</v>
      </c>
      <c r="C134">
        <v>0.76251199999999997</v>
      </c>
      <c r="D134">
        <v>4.7982600000000004E-3</v>
      </c>
      <c r="E134">
        <v>5.1175099999999996E-3</v>
      </c>
      <c r="F134">
        <v>7.2062799999999998E-3</v>
      </c>
      <c r="G134">
        <v>0.54156000000000004</v>
      </c>
      <c r="H134">
        <v>1.8682899999999999E-2</v>
      </c>
      <c r="I134">
        <v>0.42849999999999999</v>
      </c>
      <c r="J134">
        <v>0.76151100000000005</v>
      </c>
      <c r="K134">
        <v>1.14865E-2</v>
      </c>
      <c r="L134">
        <v>1.2170800000000001E-2</v>
      </c>
      <c r="M134">
        <v>1.49149E-2</v>
      </c>
      <c r="N134">
        <v>0.556334</v>
      </c>
      <c r="O134">
        <v>2.9886599999999999E-2</v>
      </c>
      <c r="P134">
        <v>0.42399999999999999</v>
      </c>
      <c r="Q134">
        <v>0.76977600000000002</v>
      </c>
      <c r="R134">
        <v>1.55521E-3</v>
      </c>
      <c r="S134">
        <v>1.6591799999999999E-3</v>
      </c>
      <c r="T134">
        <v>4.9799099999999997E-3</v>
      </c>
      <c r="U134">
        <v>0.54442500000000005</v>
      </c>
      <c r="V134">
        <v>1.9021E-2</v>
      </c>
    </row>
    <row r="135" spans="1:22" x14ac:dyDescent="0.35">
      <c r="A135">
        <v>665000</v>
      </c>
      <c r="B135">
        <v>0.43609999999999999</v>
      </c>
      <c r="C135">
        <v>0.76409300000000002</v>
      </c>
      <c r="D135">
        <v>8.5233800000000005E-3</v>
      </c>
      <c r="E135">
        <v>8.6587999999999995E-3</v>
      </c>
      <c r="F135">
        <v>8.2558900000000001E-3</v>
      </c>
      <c r="G135">
        <v>0.55191800000000002</v>
      </c>
      <c r="H135">
        <v>2.70221E-2</v>
      </c>
      <c r="I135">
        <v>0.43359999999999999</v>
      </c>
      <c r="J135">
        <v>0.75550899999999999</v>
      </c>
      <c r="K135">
        <v>3.7365699999999998E-3</v>
      </c>
      <c r="L135">
        <v>3.9217100000000001E-3</v>
      </c>
      <c r="M135">
        <v>5.4658600000000003E-3</v>
      </c>
      <c r="N135">
        <v>0.56734099999999998</v>
      </c>
      <c r="O135">
        <v>5.6773299999999999E-2</v>
      </c>
      <c r="P135">
        <v>0.41930000000000001</v>
      </c>
      <c r="Q135">
        <v>0.74572000000000005</v>
      </c>
      <c r="R135">
        <v>2.5045499999999999E-3</v>
      </c>
      <c r="S135">
        <v>3.9422800000000003E-3</v>
      </c>
      <c r="T135">
        <v>5.6826400000000001E-3</v>
      </c>
      <c r="U135">
        <v>0.560419</v>
      </c>
      <c r="V135">
        <v>1.7605099999999999E-2</v>
      </c>
    </row>
    <row r="136" spans="1:22" x14ac:dyDescent="0.35">
      <c r="A136">
        <v>670000</v>
      </c>
      <c r="B136">
        <v>0.42520000000000002</v>
      </c>
      <c r="C136">
        <v>0.746035</v>
      </c>
      <c r="D136">
        <v>4.3920499999999998E-3</v>
      </c>
      <c r="E136">
        <v>3.0454800000000001E-3</v>
      </c>
      <c r="F136">
        <v>5.3389099999999997E-3</v>
      </c>
      <c r="G136">
        <v>0.576071</v>
      </c>
      <c r="H136">
        <v>2.99349E-2</v>
      </c>
      <c r="I136">
        <v>0.41299999999999998</v>
      </c>
      <c r="J136">
        <v>0.78012599999999999</v>
      </c>
      <c r="K136">
        <v>6.7410999999999999E-3</v>
      </c>
      <c r="L136">
        <v>5.6660299999999999E-3</v>
      </c>
      <c r="M136">
        <v>5.8309299999999998E-3</v>
      </c>
      <c r="N136">
        <v>0.54141600000000001</v>
      </c>
      <c r="O136">
        <v>2.5804000000000001E-2</v>
      </c>
      <c r="P136">
        <v>0.42530000000000001</v>
      </c>
      <c r="Q136">
        <v>0.76009300000000002</v>
      </c>
      <c r="R136">
        <v>3.8400700000000001E-3</v>
      </c>
      <c r="S136">
        <v>4.34191E-3</v>
      </c>
      <c r="T136">
        <v>8.3764800000000004E-3</v>
      </c>
      <c r="U136">
        <v>0.55675799999999998</v>
      </c>
      <c r="V136">
        <v>1.91875E-2</v>
      </c>
    </row>
    <row r="137" spans="1:22" x14ac:dyDescent="0.35">
      <c r="A137">
        <v>675000</v>
      </c>
      <c r="B137">
        <v>0.41980000000000001</v>
      </c>
      <c r="C137">
        <v>0.75942500000000002</v>
      </c>
      <c r="D137">
        <v>6.2097999999999997E-3</v>
      </c>
      <c r="E137">
        <v>7.8307499999999992E-3</v>
      </c>
      <c r="F137">
        <v>1.09038E-2</v>
      </c>
      <c r="G137">
        <v>0.54422099999999995</v>
      </c>
      <c r="H137">
        <v>6.87247E-2</v>
      </c>
      <c r="I137">
        <v>0.41670000000000001</v>
      </c>
      <c r="J137">
        <v>0.74626899999999996</v>
      </c>
      <c r="K137">
        <v>3.8296900000000002E-3</v>
      </c>
      <c r="L137">
        <v>4.4171599999999998E-3</v>
      </c>
      <c r="M137">
        <v>6.9355199999999997E-3</v>
      </c>
      <c r="N137">
        <v>0.55222700000000002</v>
      </c>
      <c r="O137">
        <v>1.90368E-2</v>
      </c>
      <c r="P137">
        <v>0.42259999999999998</v>
      </c>
      <c r="Q137">
        <v>0.760826</v>
      </c>
      <c r="R137">
        <v>6.02544E-3</v>
      </c>
      <c r="S137">
        <v>7.2744300000000001E-3</v>
      </c>
      <c r="T137">
        <v>1.27128E-2</v>
      </c>
      <c r="U137">
        <v>0.55416900000000002</v>
      </c>
      <c r="V137">
        <v>2.0238599999999999E-2</v>
      </c>
    </row>
    <row r="138" spans="1:22" x14ac:dyDescent="0.35">
      <c r="A138">
        <v>680000</v>
      </c>
      <c r="B138">
        <v>0.41920000000000002</v>
      </c>
      <c r="C138">
        <v>0.75389099999999998</v>
      </c>
      <c r="D138">
        <v>5.8113499999999998E-3</v>
      </c>
      <c r="E138">
        <v>5.1325800000000003E-3</v>
      </c>
      <c r="F138">
        <v>7.0903299999999997E-3</v>
      </c>
      <c r="G138">
        <v>0.56196100000000004</v>
      </c>
      <c r="H138">
        <v>7.5820399999999996E-2</v>
      </c>
      <c r="I138">
        <v>0.42320000000000002</v>
      </c>
      <c r="J138">
        <v>0.75711700000000004</v>
      </c>
      <c r="K138">
        <v>6.7415699999999997E-3</v>
      </c>
      <c r="L138">
        <v>5.1629600000000003E-3</v>
      </c>
      <c r="M138">
        <v>6.2572000000000001E-3</v>
      </c>
      <c r="N138">
        <v>0.55687699999999996</v>
      </c>
      <c r="O138">
        <v>2.89535E-2</v>
      </c>
      <c r="P138">
        <v>0.44319999999999998</v>
      </c>
      <c r="Q138">
        <v>0.76237299999999997</v>
      </c>
      <c r="R138">
        <v>2.6184200000000002E-3</v>
      </c>
      <c r="S138">
        <v>2.4634600000000002E-3</v>
      </c>
      <c r="T138">
        <v>4.8942600000000001E-3</v>
      </c>
      <c r="U138">
        <v>0.57460100000000003</v>
      </c>
      <c r="V138">
        <v>1.9011799999999999E-2</v>
      </c>
    </row>
    <row r="139" spans="1:22" x14ac:dyDescent="0.35">
      <c r="A139">
        <v>685000</v>
      </c>
      <c r="B139">
        <v>0.42170000000000002</v>
      </c>
      <c r="C139">
        <v>0.78638600000000003</v>
      </c>
      <c r="D139">
        <v>7.4754399999999999E-3</v>
      </c>
      <c r="E139">
        <v>7.0043600000000003E-3</v>
      </c>
      <c r="F139">
        <v>8.1447499999999992E-3</v>
      </c>
      <c r="G139">
        <v>0.53147100000000003</v>
      </c>
      <c r="H139">
        <v>3.3350400000000002E-2</v>
      </c>
      <c r="I139">
        <v>0.43240000000000001</v>
      </c>
      <c r="J139">
        <v>0.75171699999999997</v>
      </c>
      <c r="K139">
        <v>1.27285E-2</v>
      </c>
      <c r="L139">
        <v>1.28059E-2</v>
      </c>
      <c r="M139">
        <v>1.2856599999999999E-2</v>
      </c>
      <c r="N139">
        <v>0.56633599999999995</v>
      </c>
      <c r="O139">
        <v>3.9671499999999998E-2</v>
      </c>
      <c r="P139">
        <v>0.41830000000000001</v>
      </c>
      <c r="Q139">
        <v>0.77307300000000001</v>
      </c>
      <c r="R139">
        <v>4.3336900000000003E-3</v>
      </c>
      <c r="S139">
        <v>3.52061E-3</v>
      </c>
      <c r="T139">
        <v>5.8677499999999997E-3</v>
      </c>
      <c r="U139">
        <v>0.54098400000000002</v>
      </c>
      <c r="V139">
        <v>3.69115E-2</v>
      </c>
    </row>
    <row r="140" spans="1:22" x14ac:dyDescent="0.35">
      <c r="A140">
        <v>690000</v>
      </c>
      <c r="B140">
        <v>0.4289</v>
      </c>
      <c r="C140">
        <v>0.781717</v>
      </c>
      <c r="D140">
        <v>1.2213699999999999E-2</v>
      </c>
      <c r="E140">
        <v>1.23632E-2</v>
      </c>
      <c r="F140">
        <v>1.05713E-2</v>
      </c>
      <c r="G140">
        <v>0.53515599999999997</v>
      </c>
      <c r="H140">
        <v>1.70814E-2</v>
      </c>
      <c r="I140">
        <v>0.42549999999999999</v>
      </c>
      <c r="J140">
        <v>0.75596200000000002</v>
      </c>
      <c r="K140">
        <v>8.8175400000000004E-3</v>
      </c>
      <c r="L140">
        <v>7.4938399999999999E-3</v>
      </c>
      <c r="M140">
        <v>8.4252800000000003E-3</v>
      </c>
      <c r="N140">
        <v>0.56226100000000001</v>
      </c>
      <c r="O140">
        <v>3.1607999999999997E-2</v>
      </c>
      <c r="P140">
        <v>0.43840000000000001</v>
      </c>
      <c r="Q140">
        <v>0.75961000000000001</v>
      </c>
      <c r="R140">
        <v>3.9990599999999996E-3</v>
      </c>
      <c r="S140">
        <v>5.4455600000000003E-3</v>
      </c>
      <c r="T140">
        <v>6.5705700000000004E-3</v>
      </c>
      <c r="U140">
        <v>0.57337400000000005</v>
      </c>
      <c r="V140">
        <v>4.5221699999999997E-2</v>
      </c>
    </row>
    <row r="141" spans="1:22" x14ac:dyDescent="0.35">
      <c r="A141">
        <v>695000</v>
      </c>
      <c r="B141">
        <v>0.42749999999999999</v>
      </c>
      <c r="C141">
        <v>0.74322200000000005</v>
      </c>
      <c r="D141">
        <v>6.0705100000000003E-3</v>
      </c>
      <c r="E141">
        <v>6.0340899999999998E-3</v>
      </c>
      <c r="F141">
        <v>8.2206999999999992E-3</v>
      </c>
      <c r="G141">
        <v>0.57759700000000003</v>
      </c>
      <c r="H141">
        <v>1.5599500000000001E-2</v>
      </c>
      <c r="I141">
        <v>0.42859999999999998</v>
      </c>
      <c r="J141">
        <v>0.734873</v>
      </c>
      <c r="K141">
        <v>5.4774899999999998E-3</v>
      </c>
      <c r="L141">
        <v>5.95562E-3</v>
      </c>
      <c r="M141">
        <v>8.1996399999999994E-3</v>
      </c>
      <c r="N141">
        <v>0.58015000000000005</v>
      </c>
      <c r="O141">
        <v>1.8742399999999999E-2</v>
      </c>
      <c r="P141">
        <v>0.43319999999999997</v>
      </c>
      <c r="Q141">
        <v>0.73899599999999999</v>
      </c>
      <c r="R141">
        <v>4.0855600000000002E-3</v>
      </c>
      <c r="S141">
        <v>4.1472000000000002E-3</v>
      </c>
      <c r="T141">
        <v>7.3778000000000003E-3</v>
      </c>
      <c r="U141">
        <v>0.58424299999999996</v>
      </c>
      <c r="V141">
        <v>2.5628700000000001E-2</v>
      </c>
    </row>
    <row r="142" spans="1:22" x14ac:dyDescent="0.35">
      <c r="A142">
        <v>700000</v>
      </c>
      <c r="B142">
        <v>0.4073</v>
      </c>
      <c r="C142">
        <v>0.75604300000000002</v>
      </c>
      <c r="D142">
        <v>8.1492600000000002E-3</v>
      </c>
      <c r="E142">
        <v>9.3227299999999996E-3</v>
      </c>
      <c r="F142">
        <v>8.7588000000000006E-3</v>
      </c>
      <c r="G142">
        <v>0.53793199999999997</v>
      </c>
      <c r="H142">
        <v>1.10799E-2</v>
      </c>
      <c r="I142">
        <v>0.441</v>
      </c>
      <c r="J142">
        <v>0.73786700000000005</v>
      </c>
      <c r="K142">
        <v>3.9554999999999998E-3</v>
      </c>
      <c r="L142">
        <v>3.8166200000000002E-3</v>
      </c>
      <c r="M142">
        <v>8.3952899999999997E-3</v>
      </c>
      <c r="N142">
        <v>0.59237700000000004</v>
      </c>
      <c r="O142">
        <v>2.4678800000000001E-2</v>
      </c>
      <c r="P142">
        <v>0.43469999999999998</v>
      </c>
      <c r="Q142">
        <v>0.72956500000000002</v>
      </c>
      <c r="R142">
        <v>8.7998E-3</v>
      </c>
      <c r="S142">
        <v>6.7492799999999999E-3</v>
      </c>
      <c r="T142">
        <v>7.5158300000000003E-3</v>
      </c>
      <c r="U142">
        <v>0.58803499999999997</v>
      </c>
      <c r="V142">
        <v>1.55668E-2</v>
      </c>
    </row>
    <row r="143" spans="1:22" x14ac:dyDescent="0.35">
      <c r="A143">
        <v>705000</v>
      </c>
      <c r="B143">
        <v>0.42020000000000002</v>
      </c>
      <c r="C143">
        <v>0.75242500000000001</v>
      </c>
      <c r="D143">
        <v>3.1574200000000002E-3</v>
      </c>
      <c r="E143">
        <v>2.9938299999999998E-3</v>
      </c>
      <c r="F143">
        <v>4.9770099999999996E-3</v>
      </c>
      <c r="G143">
        <v>0.55877299999999996</v>
      </c>
      <c r="H143">
        <v>1.02889E-2</v>
      </c>
      <c r="I143">
        <v>0.42359999999999998</v>
      </c>
      <c r="J143">
        <v>0.75420100000000001</v>
      </c>
      <c r="K143">
        <v>3.8583699999999999E-3</v>
      </c>
      <c r="L143">
        <v>2.94649E-3</v>
      </c>
      <c r="M143">
        <v>5.4198700000000002E-3</v>
      </c>
      <c r="N143">
        <v>0.56124399999999997</v>
      </c>
      <c r="O143">
        <v>2.7079099999999998E-2</v>
      </c>
      <c r="P143">
        <v>0.42280000000000001</v>
      </c>
      <c r="Q143">
        <v>0.75582000000000005</v>
      </c>
      <c r="R143">
        <v>8.9706200000000003E-3</v>
      </c>
      <c r="S143">
        <v>8.4285100000000002E-3</v>
      </c>
      <c r="T143">
        <v>1.1489299999999999E-2</v>
      </c>
      <c r="U143">
        <v>0.55666000000000004</v>
      </c>
      <c r="V143">
        <v>4.1876700000000003E-2</v>
      </c>
    </row>
    <row r="144" spans="1:22" x14ac:dyDescent="0.35">
      <c r="A144">
        <v>710000</v>
      </c>
      <c r="B144">
        <v>0.43120000000000003</v>
      </c>
      <c r="C144">
        <v>0.77176900000000004</v>
      </c>
      <c r="D144">
        <v>6.9616000000000001E-3</v>
      </c>
      <c r="E144">
        <v>7.3276299999999999E-3</v>
      </c>
      <c r="F144">
        <v>1.2633200000000001E-2</v>
      </c>
      <c r="G144">
        <v>0.55290399999999995</v>
      </c>
      <c r="H144">
        <v>5.52565E-2</v>
      </c>
      <c r="I144">
        <v>0.4365</v>
      </c>
      <c r="J144">
        <v>0.74409000000000003</v>
      </c>
      <c r="K144">
        <v>5.0456499999999996E-3</v>
      </c>
      <c r="L144">
        <v>5.8296800000000003E-3</v>
      </c>
      <c r="M144">
        <v>7.9589299999999995E-3</v>
      </c>
      <c r="N144">
        <v>0.58400399999999997</v>
      </c>
      <c r="O144">
        <v>6.9172899999999996E-2</v>
      </c>
      <c r="P144">
        <v>0.43419999999999997</v>
      </c>
      <c r="Q144">
        <v>0.74340899999999999</v>
      </c>
      <c r="R144">
        <v>6.6714299999999999E-3</v>
      </c>
      <c r="S144">
        <v>6.8544299999999999E-3</v>
      </c>
      <c r="T144">
        <v>9.4198500000000004E-3</v>
      </c>
      <c r="U144">
        <v>0.58582000000000001</v>
      </c>
      <c r="V144">
        <v>1.07308E-2</v>
      </c>
    </row>
    <row r="145" spans="1:22" x14ac:dyDescent="0.35">
      <c r="A145">
        <v>715000</v>
      </c>
      <c r="B145">
        <v>0.43709999999999999</v>
      </c>
      <c r="C145">
        <v>0.73653000000000002</v>
      </c>
      <c r="D145">
        <v>5.8565199999999996E-3</v>
      </c>
      <c r="E145">
        <v>5.7119800000000002E-3</v>
      </c>
      <c r="F145">
        <v>6.0631900000000004E-3</v>
      </c>
      <c r="G145">
        <v>0.590252</v>
      </c>
      <c r="H145">
        <v>1.5256199999999999E-2</v>
      </c>
      <c r="I145">
        <v>0.4224</v>
      </c>
      <c r="J145">
        <v>0.75909300000000002</v>
      </c>
      <c r="K145">
        <v>1.79937E-3</v>
      </c>
      <c r="L145">
        <v>3.1654999999999999E-3</v>
      </c>
      <c r="M145">
        <v>7.1763599999999997E-3</v>
      </c>
      <c r="N145">
        <v>0.56179900000000005</v>
      </c>
      <c r="O145">
        <v>3.2190099999999999E-2</v>
      </c>
      <c r="P145">
        <v>0.41589999999999999</v>
      </c>
      <c r="Q145">
        <v>0.78059800000000001</v>
      </c>
      <c r="R145">
        <v>1.49541E-3</v>
      </c>
      <c r="S145">
        <v>2.2059599999999999E-3</v>
      </c>
      <c r="T145">
        <v>4.36733E-3</v>
      </c>
      <c r="U145">
        <v>0.54515999999999998</v>
      </c>
      <c r="V145">
        <v>0.107141</v>
      </c>
    </row>
    <row r="146" spans="1:22" x14ac:dyDescent="0.35">
      <c r="A146">
        <v>720000</v>
      </c>
      <c r="B146">
        <v>0.42049999999999998</v>
      </c>
      <c r="C146">
        <v>0.75176200000000004</v>
      </c>
      <c r="D146">
        <v>9.8544199999999992E-3</v>
      </c>
      <c r="E146">
        <v>9.1871100000000001E-3</v>
      </c>
      <c r="F146">
        <v>1.2511700000000001E-2</v>
      </c>
      <c r="G146">
        <v>0.55972200000000005</v>
      </c>
      <c r="H146">
        <v>5.3081499999999997E-2</v>
      </c>
      <c r="I146">
        <v>0.41</v>
      </c>
      <c r="J146">
        <v>0.77316799999999997</v>
      </c>
      <c r="K146">
        <v>7.7976800000000004E-3</v>
      </c>
      <c r="L146">
        <v>8.43029E-3</v>
      </c>
      <c r="M146">
        <v>1.02424E-2</v>
      </c>
      <c r="N146">
        <v>0.531891</v>
      </c>
      <c r="O146">
        <v>1.68582E-2</v>
      </c>
      <c r="P146">
        <v>0.42830000000000001</v>
      </c>
      <c r="Q146">
        <v>0.75083500000000003</v>
      </c>
      <c r="R146">
        <v>2.3207200000000001E-3</v>
      </c>
      <c r="S146">
        <v>4.11876E-3</v>
      </c>
      <c r="T146">
        <v>8.7355000000000002E-3</v>
      </c>
      <c r="U146">
        <v>0.56793800000000005</v>
      </c>
      <c r="V146">
        <v>1.6825199999999998E-2</v>
      </c>
    </row>
    <row r="147" spans="1:22" x14ac:dyDescent="0.35">
      <c r="A147">
        <v>725000</v>
      </c>
      <c r="B147">
        <v>0.4446</v>
      </c>
      <c r="C147">
        <v>0.74112699999999998</v>
      </c>
      <c r="D147">
        <v>9.8643600000000008E-3</v>
      </c>
      <c r="E147">
        <v>7.5608400000000001E-3</v>
      </c>
      <c r="F147">
        <v>1.35821E-2</v>
      </c>
      <c r="G147">
        <v>0.58886899999999998</v>
      </c>
      <c r="H147">
        <v>1.81266E-2</v>
      </c>
      <c r="I147">
        <v>0.44419999999999998</v>
      </c>
      <c r="J147">
        <v>0.75323799999999996</v>
      </c>
      <c r="K147">
        <v>5.3242999999999997E-3</v>
      </c>
      <c r="L147">
        <v>4.7649700000000003E-3</v>
      </c>
      <c r="M147">
        <v>6.7219100000000002E-3</v>
      </c>
      <c r="N147">
        <v>0.58629500000000001</v>
      </c>
      <c r="O147">
        <v>7.0556300000000002E-2</v>
      </c>
      <c r="P147">
        <v>0.4279</v>
      </c>
      <c r="Q147">
        <v>0.76205800000000001</v>
      </c>
      <c r="R147">
        <v>6.5566399999999999E-3</v>
      </c>
      <c r="S147">
        <v>5.4776299999999998E-3</v>
      </c>
      <c r="T147">
        <v>7.85749E-3</v>
      </c>
      <c r="U147">
        <v>0.55531900000000001</v>
      </c>
      <c r="V147">
        <v>2.2899599999999999E-2</v>
      </c>
    </row>
    <row r="148" spans="1:22" x14ac:dyDescent="0.35">
      <c r="A148">
        <v>730000</v>
      </c>
      <c r="B148">
        <v>0.4345</v>
      </c>
      <c r="C148">
        <v>0.74454200000000004</v>
      </c>
      <c r="D148">
        <v>3.34688E-3</v>
      </c>
      <c r="E148">
        <v>1.5570099999999999E-3</v>
      </c>
      <c r="F148">
        <v>3.4468300000000001E-3</v>
      </c>
      <c r="G148">
        <v>0.58370900000000003</v>
      </c>
      <c r="H148">
        <v>2.1125000000000001E-2</v>
      </c>
      <c r="I148">
        <v>0.39429999999999998</v>
      </c>
      <c r="J148">
        <v>0.79173400000000005</v>
      </c>
      <c r="K148">
        <v>3.1746000000000001E-3</v>
      </c>
      <c r="L148">
        <v>3.7117399999999998E-3</v>
      </c>
      <c r="M148">
        <v>5.1137200000000004E-3</v>
      </c>
      <c r="N148">
        <v>0.49974299999999999</v>
      </c>
      <c r="O148">
        <v>1.00684E-2</v>
      </c>
      <c r="P148">
        <v>0.42559999999999998</v>
      </c>
      <c r="Q148">
        <v>0.78596699999999997</v>
      </c>
      <c r="R148">
        <v>7.13205E-3</v>
      </c>
      <c r="S148">
        <v>7.8103399999999998E-3</v>
      </c>
      <c r="T148">
        <v>1.04142E-2</v>
      </c>
      <c r="U148">
        <v>0.54258300000000004</v>
      </c>
      <c r="V148">
        <v>1.25579E-2</v>
      </c>
    </row>
    <row r="149" spans="1:22" x14ac:dyDescent="0.35">
      <c r="A149">
        <v>735000</v>
      </c>
      <c r="B149">
        <v>0.43409999999999999</v>
      </c>
      <c r="C149">
        <v>0.72196199999999999</v>
      </c>
      <c r="D149">
        <v>6.9547899999999998E-3</v>
      </c>
      <c r="E149">
        <v>6.1820900000000003E-3</v>
      </c>
      <c r="F149">
        <v>8.5498799999999993E-3</v>
      </c>
      <c r="G149">
        <v>0.60142700000000004</v>
      </c>
      <c r="H149">
        <v>2.1814E-2</v>
      </c>
      <c r="I149">
        <v>0.42399999999999999</v>
      </c>
      <c r="J149">
        <v>0.76958300000000002</v>
      </c>
      <c r="K149">
        <v>7.7160500000000003E-3</v>
      </c>
      <c r="L149">
        <v>6.1178200000000004E-3</v>
      </c>
      <c r="M149">
        <v>8.4502099999999997E-3</v>
      </c>
      <c r="N149">
        <v>0.54971499999999995</v>
      </c>
      <c r="O149">
        <v>1.81715E-2</v>
      </c>
      <c r="P149">
        <v>0.42770000000000002</v>
      </c>
      <c r="Q149">
        <v>0.75559500000000002</v>
      </c>
      <c r="R149">
        <v>5.2631600000000002E-3</v>
      </c>
      <c r="S149">
        <v>5.0099699999999999E-3</v>
      </c>
      <c r="T149">
        <v>6.5194900000000002E-3</v>
      </c>
      <c r="U149">
        <v>0.56069100000000005</v>
      </c>
      <c r="V149">
        <v>1.9868299999999998E-2</v>
      </c>
    </row>
    <row r="150" spans="1:22" x14ac:dyDescent="0.35">
      <c r="A150">
        <v>740000</v>
      </c>
      <c r="B150">
        <v>0.43</v>
      </c>
      <c r="C150">
        <v>0.76086200000000004</v>
      </c>
      <c r="D150">
        <v>6.1587600000000001E-3</v>
      </c>
      <c r="E150">
        <v>6.35799E-3</v>
      </c>
      <c r="F150">
        <v>7.7053E-3</v>
      </c>
      <c r="G150">
        <v>0.56456099999999998</v>
      </c>
      <c r="H150">
        <v>1.6825400000000001E-2</v>
      </c>
      <c r="I150">
        <v>0.43340000000000001</v>
      </c>
      <c r="J150">
        <v>0.75478000000000001</v>
      </c>
      <c r="K150">
        <v>7.2109799999999996E-3</v>
      </c>
      <c r="L150">
        <v>5.6744500000000002E-3</v>
      </c>
      <c r="M150">
        <v>7.1895600000000002E-3</v>
      </c>
      <c r="N150">
        <v>0.57187100000000002</v>
      </c>
      <c r="O150">
        <v>2.88962E-2</v>
      </c>
      <c r="P150">
        <v>0.42330000000000001</v>
      </c>
      <c r="Q150">
        <v>0.76073599999999997</v>
      </c>
      <c r="R150">
        <v>3.81337E-3</v>
      </c>
      <c r="S150">
        <v>3.9195899999999997E-3</v>
      </c>
      <c r="T150">
        <v>7.19412E-3</v>
      </c>
      <c r="U150">
        <v>0.56449199999999999</v>
      </c>
      <c r="V150">
        <v>9.6422300000000002E-2</v>
      </c>
    </row>
    <row r="151" spans="1:22" x14ac:dyDescent="0.35">
      <c r="A151">
        <v>745000</v>
      </c>
      <c r="B151">
        <v>0.43890000000000001</v>
      </c>
      <c r="C151">
        <v>0.76811799999999997</v>
      </c>
      <c r="D151">
        <v>7.6230100000000004E-3</v>
      </c>
      <c r="E151">
        <v>6.8045500000000004E-3</v>
      </c>
      <c r="F151">
        <v>6.9176100000000003E-3</v>
      </c>
      <c r="G151">
        <v>0.56433100000000003</v>
      </c>
      <c r="H151">
        <v>0.105416</v>
      </c>
      <c r="I151">
        <v>0.4259</v>
      </c>
      <c r="J151">
        <v>0.78170700000000004</v>
      </c>
      <c r="K151">
        <v>8.0452300000000004E-3</v>
      </c>
      <c r="L151">
        <v>6.9889899999999996E-3</v>
      </c>
      <c r="M151">
        <v>7.9175300000000007E-3</v>
      </c>
      <c r="N151">
        <v>0.53220299999999998</v>
      </c>
      <c r="O151">
        <v>3.5678700000000001E-2</v>
      </c>
      <c r="P151">
        <v>0.4299</v>
      </c>
      <c r="Q151">
        <v>0.73080900000000004</v>
      </c>
      <c r="R151">
        <v>3.6249400000000001E-3</v>
      </c>
      <c r="S151">
        <v>3.4869499999999999E-3</v>
      </c>
      <c r="T151">
        <v>7.2400900000000002E-3</v>
      </c>
      <c r="U151">
        <v>0.58642499999999997</v>
      </c>
      <c r="V151">
        <v>3.1834800000000003E-2</v>
      </c>
    </row>
    <row r="152" spans="1:22" x14ac:dyDescent="0.35">
      <c r="A152">
        <v>750000</v>
      </c>
      <c r="B152">
        <v>0.43890000000000001</v>
      </c>
      <c r="C152">
        <v>0.75949100000000003</v>
      </c>
      <c r="D152">
        <v>6.5758600000000002E-3</v>
      </c>
      <c r="E152">
        <v>7.5950599999999998E-3</v>
      </c>
      <c r="F152">
        <v>7.6469600000000004E-3</v>
      </c>
      <c r="G152">
        <v>0.56653399999999998</v>
      </c>
      <c r="H152">
        <v>1.88871E-2</v>
      </c>
      <c r="I152">
        <v>0.43559999999999999</v>
      </c>
      <c r="J152">
        <v>0.759104</v>
      </c>
      <c r="K152">
        <v>4.6641800000000004E-3</v>
      </c>
      <c r="L152">
        <v>4.6045699999999997E-3</v>
      </c>
      <c r="M152">
        <v>7.5944000000000003E-3</v>
      </c>
      <c r="N152">
        <v>0.57138699999999998</v>
      </c>
      <c r="O152">
        <v>2.4994200000000001E-2</v>
      </c>
      <c r="P152">
        <v>0.43</v>
      </c>
      <c r="Q152">
        <v>0.75304700000000002</v>
      </c>
      <c r="R152">
        <v>8.5273099999999998E-3</v>
      </c>
      <c r="S152">
        <v>5.29899E-3</v>
      </c>
      <c r="T152">
        <v>7.1869400000000002E-3</v>
      </c>
      <c r="U152">
        <v>0.567075</v>
      </c>
      <c r="V152">
        <v>3.7607599999999998E-2</v>
      </c>
    </row>
    <row r="153" spans="1:22" x14ac:dyDescent="0.35">
      <c r="A153">
        <v>755000</v>
      </c>
      <c r="B153">
        <v>0.433</v>
      </c>
      <c r="C153">
        <v>0.75188500000000003</v>
      </c>
      <c r="D153">
        <v>9.7742599999999999E-3</v>
      </c>
      <c r="E153">
        <v>7.9387799999999994E-3</v>
      </c>
      <c r="F153">
        <v>6.9305599999999997E-3</v>
      </c>
      <c r="G153">
        <v>0.57194199999999995</v>
      </c>
      <c r="H153">
        <v>1.8828500000000001E-2</v>
      </c>
      <c r="I153">
        <v>0.44629999999999997</v>
      </c>
      <c r="J153">
        <v>0.73841299999999999</v>
      </c>
      <c r="K153">
        <v>8.4957499999999998E-3</v>
      </c>
      <c r="L153">
        <v>8.0865099999999999E-3</v>
      </c>
      <c r="M153">
        <v>9.3007000000000003E-3</v>
      </c>
      <c r="N153">
        <v>0.59989199999999998</v>
      </c>
      <c r="O153">
        <v>2.9239500000000002E-2</v>
      </c>
      <c r="P153">
        <v>0.4047</v>
      </c>
      <c r="Q153">
        <v>0.79936300000000005</v>
      </c>
      <c r="R153">
        <v>6.2299E-3</v>
      </c>
      <c r="S153">
        <v>5.2025300000000003E-3</v>
      </c>
      <c r="T153">
        <v>6.6028700000000003E-3</v>
      </c>
      <c r="U153">
        <v>0.50613399999999997</v>
      </c>
      <c r="V153">
        <v>1.38318E-2</v>
      </c>
    </row>
    <row r="154" spans="1:22" x14ac:dyDescent="0.35">
      <c r="A154">
        <v>760000</v>
      </c>
      <c r="B154">
        <v>0.44080000000000003</v>
      </c>
      <c r="C154">
        <v>0.75612299999999999</v>
      </c>
      <c r="D154">
        <v>5.71157E-3</v>
      </c>
      <c r="E154">
        <v>4.6694800000000002E-3</v>
      </c>
      <c r="F154">
        <v>6.8716599999999999E-3</v>
      </c>
      <c r="G154">
        <v>0.57205799999999996</v>
      </c>
      <c r="H154">
        <v>3.4838000000000001E-2</v>
      </c>
      <c r="I154">
        <v>0.43559999999999999</v>
      </c>
      <c r="J154">
        <v>0.75677099999999997</v>
      </c>
      <c r="K154">
        <v>5.8452199999999999E-3</v>
      </c>
      <c r="L154">
        <v>6.0570299999999997E-3</v>
      </c>
      <c r="M154">
        <v>9.2202900000000008E-3</v>
      </c>
      <c r="N154">
        <v>0.574654</v>
      </c>
      <c r="O154">
        <v>1.4106199999999999E-2</v>
      </c>
      <c r="P154">
        <v>0.43209999999999998</v>
      </c>
      <c r="Q154">
        <v>0.747394</v>
      </c>
      <c r="R154">
        <v>4.4769099999999997E-3</v>
      </c>
      <c r="S154">
        <v>5.52259E-3</v>
      </c>
      <c r="T154">
        <v>8.8881700000000008E-3</v>
      </c>
      <c r="U154">
        <v>0.577878</v>
      </c>
      <c r="V154">
        <v>4.5706999999999998E-2</v>
      </c>
    </row>
    <row r="155" spans="1:22" x14ac:dyDescent="0.35">
      <c r="A155">
        <v>765000</v>
      </c>
      <c r="B155">
        <v>0.43359999999999999</v>
      </c>
      <c r="C155">
        <v>0.76103100000000001</v>
      </c>
      <c r="D155">
        <v>5.5376100000000001E-3</v>
      </c>
      <c r="E155">
        <v>4.8619700000000002E-3</v>
      </c>
      <c r="F155">
        <v>5.9434700000000002E-3</v>
      </c>
      <c r="G155">
        <v>0.55679699999999999</v>
      </c>
      <c r="H155">
        <v>2.2325999999999999E-2</v>
      </c>
      <c r="I155">
        <v>0.42459999999999998</v>
      </c>
      <c r="J155">
        <v>0.74468100000000004</v>
      </c>
      <c r="K155">
        <v>1.0550500000000001E-2</v>
      </c>
      <c r="L155">
        <v>7.4400899999999999E-3</v>
      </c>
      <c r="M155">
        <v>9.0880900000000001E-3</v>
      </c>
      <c r="N155">
        <v>0.567581</v>
      </c>
      <c r="O155">
        <v>2.4894099999999999E-2</v>
      </c>
      <c r="P155">
        <v>0.41299999999999998</v>
      </c>
      <c r="Q155">
        <v>0.76497000000000004</v>
      </c>
      <c r="R155">
        <v>9.02062E-3</v>
      </c>
      <c r="S155">
        <v>7.2650800000000001E-3</v>
      </c>
      <c r="T155">
        <v>7.8419200000000005E-3</v>
      </c>
      <c r="U155">
        <v>0.532358</v>
      </c>
      <c r="V155">
        <v>5.8530199999999998E-2</v>
      </c>
    </row>
    <row r="156" spans="1:22" x14ac:dyDescent="0.35">
      <c r="A156">
        <v>770000</v>
      </c>
      <c r="B156">
        <v>0.43809999999999999</v>
      </c>
      <c r="C156">
        <v>0.77710400000000002</v>
      </c>
      <c r="D156">
        <v>5.2367899999999998E-3</v>
      </c>
      <c r="E156">
        <v>7.7968999999999998E-3</v>
      </c>
      <c r="F156">
        <v>8.47527E-3</v>
      </c>
      <c r="G156">
        <v>0.55909900000000001</v>
      </c>
      <c r="H156">
        <v>5.5824100000000001E-2</v>
      </c>
      <c r="I156">
        <v>0.432</v>
      </c>
      <c r="J156">
        <v>0.74362099999999998</v>
      </c>
      <c r="K156">
        <v>8.4925699999999996E-3</v>
      </c>
      <c r="L156">
        <v>8.3792299999999997E-3</v>
      </c>
      <c r="M156">
        <v>1.10519E-2</v>
      </c>
      <c r="N156">
        <v>0.57816900000000004</v>
      </c>
      <c r="O156">
        <v>1.51331E-2</v>
      </c>
      <c r="P156">
        <v>0.41720000000000002</v>
      </c>
      <c r="Q156">
        <v>0.77871900000000005</v>
      </c>
      <c r="R156">
        <v>7.8891299999999994E-3</v>
      </c>
      <c r="S156">
        <v>7.7215399999999998E-3</v>
      </c>
      <c r="T156">
        <v>1.1052899999999999E-2</v>
      </c>
      <c r="U156">
        <v>0.54096999999999995</v>
      </c>
      <c r="V156">
        <v>4.0343999999999998E-2</v>
      </c>
    </row>
    <row r="157" spans="1:22" x14ac:dyDescent="0.35">
      <c r="A157">
        <v>775000</v>
      </c>
      <c r="B157">
        <v>0.4224</v>
      </c>
      <c r="C157">
        <v>0.75111700000000003</v>
      </c>
      <c r="D157">
        <v>4.5423599999999996E-3</v>
      </c>
      <c r="E157">
        <v>3.9234600000000001E-3</v>
      </c>
      <c r="F157">
        <v>5.3375699999999998E-3</v>
      </c>
      <c r="G157">
        <v>0.56489699999999998</v>
      </c>
      <c r="H157">
        <v>3.34232E-2</v>
      </c>
      <c r="I157">
        <v>0.43109999999999998</v>
      </c>
      <c r="J157">
        <v>0.76136999999999999</v>
      </c>
      <c r="K157">
        <v>9.5606600000000003E-3</v>
      </c>
      <c r="L157">
        <v>1.0075600000000001E-2</v>
      </c>
      <c r="M157">
        <v>1.0688899999999999E-2</v>
      </c>
      <c r="N157">
        <v>0.55758300000000005</v>
      </c>
      <c r="O157">
        <v>3.8664999999999998E-2</v>
      </c>
      <c r="P157">
        <v>0.42680000000000001</v>
      </c>
      <c r="Q157">
        <v>0.74011499999999997</v>
      </c>
      <c r="R157">
        <v>4.4611399999999997E-3</v>
      </c>
      <c r="S157">
        <v>5.0368799999999997E-3</v>
      </c>
      <c r="T157">
        <v>6.5244300000000003E-3</v>
      </c>
      <c r="U157">
        <v>0.58020700000000003</v>
      </c>
      <c r="V157">
        <v>2.66599E-2</v>
      </c>
    </row>
    <row r="158" spans="1:22" x14ac:dyDescent="0.35">
      <c r="A158">
        <v>780000</v>
      </c>
      <c r="B158">
        <v>0.4209</v>
      </c>
      <c r="C158">
        <v>0.78691900000000004</v>
      </c>
      <c r="D158">
        <v>2.14408E-3</v>
      </c>
      <c r="E158">
        <v>2.0193500000000001E-3</v>
      </c>
      <c r="F158">
        <v>4.7198099999999996E-3</v>
      </c>
      <c r="G158">
        <v>0.53089299999999995</v>
      </c>
      <c r="H158">
        <v>1.6600299999999998E-2</v>
      </c>
      <c r="I158">
        <v>0.40870000000000001</v>
      </c>
      <c r="J158">
        <v>0.76634599999999997</v>
      </c>
      <c r="K158">
        <v>4.2616700000000004E-3</v>
      </c>
      <c r="L158">
        <v>3.3612899999999999E-3</v>
      </c>
      <c r="M158">
        <v>7.2524299999999998E-3</v>
      </c>
      <c r="N158">
        <v>0.53739099999999995</v>
      </c>
      <c r="O158">
        <v>2.10657E-2</v>
      </c>
      <c r="P158">
        <v>0.41599999999999998</v>
      </c>
      <c r="Q158">
        <v>0.77202599999999999</v>
      </c>
      <c r="R158">
        <v>1.2585300000000001E-2</v>
      </c>
      <c r="S158">
        <v>1.2254299999999999E-2</v>
      </c>
      <c r="T158">
        <v>1.10682E-2</v>
      </c>
      <c r="U158">
        <v>0.53693900000000006</v>
      </c>
      <c r="V158">
        <v>2.6582600000000001E-2</v>
      </c>
    </row>
    <row r="159" spans="1:22" x14ac:dyDescent="0.35">
      <c r="A159">
        <v>785000</v>
      </c>
      <c r="B159">
        <v>0.4264</v>
      </c>
      <c r="C159">
        <v>0.77232199999999995</v>
      </c>
      <c r="D159">
        <v>3.7769399999999999E-3</v>
      </c>
      <c r="E159">
        <v>4.1901500000000001E-3</v>
      </c>
      <c r="F159">
        <v>6.7511000000000003E-3</v>
      </c>
      <c r="G159">
        <v>0.550848</v>
      </c>
      <c r="H159">
        <v>1.5923900000000001E-2</v>
      </c>
      <c r="I159">
        <v>0.42459999999999998</v>
      </c>
      <c r="J159">
        <v>0.77742999999999995</v>
      </c>
      <c r="K159">
        <v>5.0350300000000002E-3</v>
      </c>
      <c r="L159">
        <v>5.1395900000000003E-3</v>
      </c>
      <c r="M159">
        <v>9.4082999999999996E-3</v>
      </c>
      <c r="N159">
        <v>0.54259599999999997</v>
      </c>
      <c r="O159">
        <v>1.0386599999999999E-2</v>
      </c>
      <c r="P159">
        <v>0.41310000000000002</v>
      </c>
      <c r="Q159">
        <v>0.77651700000000001</v>
      </c>
      <c r="R159">
        <v>5.0944600000000003E-3</v>
      </c>
      <c r="S159">
        <v>6.3766700000000001E-3</v>
      </c>
      <c r="T159">
        <v>8.4539999999999997E-3</v>
      </c>
      <c r="U159">
        <v>0.52899399999999996</v>
      </c>
      <c r="V159">
        <v>7.9117699999999999E-2</v>
      </c>
    </row>
    <row r="160" spans="1:22" x14ac:dyDescent="0.35">
      <c r="A160">
        <v>790000</v>
      </c>
      <c r="B160">
        <v>0.42649999999999999</v>
      </c>
      <c r="C160">
        <v>0.75646599999999997</v>
      </c>
      <c r="D160">
        <v>1.19585E-2</v>
      </c>
      <c r="E160">
        <v>1.11313E-2</v>
      </c>
      <c r="F160">
        <v>9.1994399999999997E-3</v>
      </c>
      <c r="G160">
        <v>0.56797299999999995</v>
      </c>
      <c r="H160">
        <v>5.92366E-2</v>
      </c>
      <c r="I160">
        <v>0.433</v>
      </c>
      <c r="J160">
        <v>0.75542600000000004</v>
      </c>
      <c r="K160">
        <v>1.13086E-2</v>
      </c>
      <c r="L160">
        <v>9.9789300000000004E-3</v>
      </c>
      <c r="M160">
        <v>1.26052E-2</v>
      </c>
      <c r="N160">
        <v>0.56605300000000003</v>
      </c>
      <c r="O160">
        <v>2.41795E-2</v>
      </c>
      <c r="P160">
        <v>0.42599999999999999</v>
      </c>
      <c r="Q160">
        <v>0.74026199999999998</v>
      </c>
      <c r="R160">
        <v>5.1462000000000001E-3</v>
      </c>
      <c r="S160">
        <v>3.8560999999999999E-3</v>
      </c>
      <c r="T160">
        <v>6.6695499999999998E-3</v>
      </c>
      <c r="U160">
        <v>0.57819500000000001</v>
      </c>
      <c r="V160">
        <v>2.04563E-2</v>
      </c>
    </row>
    <row r="161" spans="1:22" x14ac:dyDescent="0.35">
      <c r="A161">
        <v>795000</v>
      </c>
      <c r="B161">
        <v>0.4294</v>
      </c>
      <c r="C161">
        <v>0.73373500000000003</v>
      </c>
      <c r="D161">
        <v>7.3985700000000001E-3</v>
      </c>
      <c r="E161">
        <v>6.2601200000000001E-3</v>
      </c>
      <c r="F161">
        <v>1.04283E-2</v>
      </c>
      <c r="G161">
        <v>0.58475500000000002</v>
      </c>
      <c r="H161">
        <v>1.6790300000000001E-2</v>
      </c>
      <c r="I161">
        <v>0.43769999999999998</v>
      </c>
      <c r="J161">
        <v>0.74746599999999996</v>
      </c>
      <c r="K161">
        <v>6.22158E-3</v>
      </c>
      <c r="L161">
        <v>6.7570199999999999E-3</v>
      </c>
      <c r="M161">
        <v>9.8043799999999997E-3</v>
      </c>
      <c r="N161">
        <v>0.57454400000000005</v>
      </c>
      <c r="O161">
        <v>1.37045E-2</v>
      </c>
      <c r="P161">
        <v>0.41839999999999999</v>
      </c>
      <c r="Q161">
        <v>0.76186100000000001</v>
      </c>
      <c r="R161">
        <v>1.9911500000000001E-3</v>
      </c>
      <c r="S161">
        <v>3.0428999999999999E-3</v>
      </c>
      <c r="T161">
        <v>4.8081399999999998E-3</v>
      </c>
      <c r="U161">
        <v>0.54716299999999995</v>
      </c>
      <c r="V161">
        <v>2.6305499999999999E-2</v>
      </c>
    </row>
    <row r="162" spans="1:22" x14ac:dyDescent="0.35">
      <c r="A162">
        <v>800000</v>
      </c>
      <c r="B162">
        <v>0.42749999999999999</v>
      </c>
      <c r="C162">
        <v>0.76292599999999999</v>
      </c>
      <c r="D162">
        <v>8.9907800000000003E-3</v>
      </c>
      <c r="E162">
        <v>1.13162E-2</v>
      </c>
      <c r="F162">
        <v>1.1420400000000001E-2</v>
      </c>
      <c r="G162">
        <v>0.55348200000000003</v>
      </c>
      <c r="H162">
        <v>2.6365099999999999E-2</v>
      </c>
      <c r="I162">
        <v>0.43020000000000003</v>
      </c>
      <c r="J162">
        <v>0.74329500000000004</v>
      </c>
      <c r="K162">
        <v>7.9849699999999992E-3</v>
      </c>
      <c r="L162">
        <v>8.4043699999999995E-3</v>
      </c>
      <c r="M162">
        <v>9.3980499999999998E-3</v>
      </c>
      <c r="N162">
        <v>0.56880900000000001</v>
      </c>
      <c r="O162">
        <v>3.1202799999999999E-2</v>
      </c>
      <c r="P162">
        <v>0.42709999999999998</v>
      </c>
      <c r="Q162">
        <v>0.76099799999999995</v>
      </c>
      <c r="R162">
        <v>7.4475299999999999E-3</v>
      </c>
      <c r="S162">
        <v>7.37056E-3</v>
      </c>
      <c r="T162">
        <v>9.9921300000000001E-3</v>
      </c>
      <c r="U162">
        <v>0.56774000000000002</v>
      </c>
      <c r="V162">
        <v>4.0440900000000002E-2</v>
      </c>
    </row>
    <row r="163" spans="1:22" x14ac:dyDescent="0.35">
      <c r="A163">
        <v>805000</v>
      </c>
      <c r="B163">
        <v>0.43630000000000002</v>
      </c>
      <c r="C163">
        <v>0.76172099999999998</v>
      </c>
      <c r="D163">
        <v>5.8072000000000002E-3</v>
      </c>
      <c r="E163">
        <v>5.3002400000000003E-3</v>
      </c>
      <c r="F163">
        <v>7.8981299999999997E-3</v>
      </c>
      <c r="G163">
        <v>0.56658299999999995</v>
      </c>
      <c r="H163">
        <v>1.52376E-2</v>
      </c>
      <c r="I163">
        <v>0.42970000000000003</v>
      </c>
      <c r="J163">
        <v>0.77234899999999995</v>
      </c>
      <c r="K163">
        <v>6.4818999999999996E-3</v>
      </c>
      <c r="L163">
        <v>6.4006999999999996E-3</v>
      </c>
      <c r="M163">
        <v>9.5849999999999998E-3</v>
      </c>
      <c r="N163">
        <v>0.54529899999999998</v>
      </c>
      <c r="O163">
        <v>2.7308300000000001E-2</v>
      </c>
      <c r="P163">
        <v>0.42020000000000002</v>
      </c>
      <c r="Q163">
        <v>0.77217999999999998</v>
      </c>
      <c r="R163">
        <v>7.1723500000000001E-3</v>
      </c>
      <c r="S163">
        <v>7.21778E-3</v>
      </c>
      <c r="T163">
        <v>7.5997800000000004E-3</v>
      </c>
      <c r="U163">
        <v>0.54392499999999999</v>
      </c>
      <c r="V163">
        <v>0.110806</v>
      </c>
    </row>
    <row r="164" spans="1:22" x14ac:dyDescent="0.35">
      <c r="A164">
        <v>810000</v>
      </c>
      <c r="B164">
        <v>0.41399999999999998</v>
      </c>
      <c r="C164">
        <v>0.76024999999999998</v>
      </c>
      <c r="D164">
        <v>1.09625E-3</v>
      </c>
      <c r="E164">
        <v>1.38047E-3</v>
      </c>
      <c r="F164">
        <v>3.1522400000000002E-3</v>
      </c>
      <c r="G164">
        <v>0.54835500000000004</v>
      </c>
      <c r="H164">
        <v>7.2744600000000006E-2</v>
      </c>
      <c r="I164">
        <v>0.42680000000000001</v>
      </c>
      <c r="J164">
        <v>0.77910199999999996</v>
      </c>
      <c r="K164">
        <v>3.9604000000000002E-3</v>
      </c>
      <c r="L164">
        <v>4.45774E-3</v>
      </c>
      <c r="M164">
        <v>6.5701300000000004E-3</v>
      </c>
      <c r="N164">
        <v>0.55156899999999998</v>
      </c>
      <c r="O164">
        <v>2.1387699999999999E-2</v>
      </c>
      <c r="P164">
        <v>0.44669999999999999</v>
      </c>
      <c r="Q164">
        <v>0.786686</v>
      </c>
      <c r="R164">
        <v>2.7668900000000001E-3</v>
      </c>
      <c r="S164">
        <v>3.7206600000000002E-3</v>
      </c>
      <c r="T164">
        <v>5.9818199999999997E-3</v>
      </c>
      <c r="U164">
        <v>0.55277799999999999</v>
      </c>
      <c r="V164">
        <v>1.4636400000000001E-2</v>
      </c>
    </row>
    <row r="165" spans="1:22" x14ac:dyDescent="0.35">
      <c r="A165">
        <v>815000</v>
      </c>
      <c r="B165">
        <v>0.43309999999999998</v>
      </c>
      <c r="C165">
        <v>0.75725100000000001</v>
      </c>
      <c r="D165">
        <v>5.3351900000000001E-3</v>
      </c>
      <c r="E165">
        <v>6.0980799999999996E-3</v>
      </c>
      <c r="F165">
        <v>7.8983500000000002E-3</v>
      </c>
      <c r="G165">
        <v>0.56580900000000001</v>
      </c>
      <c r="H165">
        <v>2.6233800000000002E-2</v>
      </c>
      <c r="I165">
        <v>0.42909999999999998</v>
      </c>
      <c r="J165">
        <v>0.76698500000000003</v>
      </c>
      <c r="K165">
        <v>7.8633999999999996E-3</v>
      </c>
      <c r="L165">
        <v>6.4400500000000001E-3</v>
      </c>
      <c r="M165">
        <v>1.0585799999999999E-2</v>
      </c>
      <c r="N165">
        <v>0.55615400000000004</v>
      </c>
      <c r="O165">
        <v>1.42749E-2</v>
      </c>
      <c r="P165">
        <v>0.4229</v>
      </c>
      <c r="Q165">
        <v>0.76413500000000001</v>
      </c>
      <c r="R165">
        <v>1.16869E-2</v>
      </c>
      <c r="S165">
        <v>1.1639099999999999E-2</v>
      </c>
      <c r="T165">
        <v>1.1372500000000001E-2</v>
      </c>
      <c r="U165">
        <v>0.54663200000000001</v>
      </c>
      <c r="V165">
        <v>4.1917299999999998E-2</v>
      </c>
    </row>
    <row r="166" spans="1:22" x14ac:dyDescent="0.35">
      <c r="A166">
        <v>820000</v>
      </c>
      <c r="B166">
        <v>0.42449999999999999</v>
      </c>
      <c r="C166">
        <v>0.75996399999999997</v>
      </c>
      <c r="D166">
        <v>2.7087999999999999E-3</v>
      </c>
      <c r="E166">
        <v>3.6579500000000001E-3</v>
      </c>
      <c r="F166">
        <v>6.3303700000000001E-3</v>
      </c>
      <c r="G166">
        <v>0.55905000000000005</v>
      </c>
      <c r="H166">
        <v>0.115427</v>
      </c>
      <c r="I166">
        <v>0.4304</v>
      </c>
      <c r="J166">
        <v>0.77268599999999998</v>
      </c>
      <c r="K166">
        <v>4.7116900000000001E-3</v>
      </c>
      <c r="L166">
        <v>5.5042399999999997E-3</v>
      </c>
      <c r="M166">
        <v>7.0556799999999999E-3</v>
      </c>
      <c r="N166">
        <v>0.552755</v>
      </c>
      <c r="O166">
        <v>6.4571799999999999E-2</v>
      </c>
      <c r="P166">
        <v>0.42259999999999998</v>
      </c>
      <c r="Q166">
        <v>0.76849599999999996</v>
      </c>
      <c r="R166">
        <v>8.7854200000000004E-3</v>
      </c>
      <c r="S166">
        <v>6.6068999999999998E-3</v>
      </c>
      <c r="T166">
        <v>9.7361700000000006E-3</v>
      </c>
      <c r="U166">
        <v>0.53818200000000005</v>
      </c>
      <c r="V166">
        <v>3.3539699999999999E-2</v>
      </c>
    </row>
    <row r="167" spans="1:22" x14ac:dyDescent="0.35">
      <c r="A167">
        <v>825000</v>
      </c>
      <c r="B167">
        <v>0.40639999999999998</v>
      </c>
      <c r="C167">
        <v>0.79441300000000004</v>
      </c>
      <c r="D167">
        <v>5.2877799999999997E-3</v>
      </c>
      <c r="E167">
        <v>4.7767699999999996E-3</v>
      </c>
      <c r="F167">
        <v>6.9284999999999998E-3</v>
      </c>
      <c r="G167">
        <v>0.51349299999999998</v>
      </c>
      <c r="H167">
        <v>9.4444600000000004E-2</v>
      </c>
      <c r="I167">
        <v>0.43759999999999999</v>
      </c>
      <c r="J167">
        <v>0.74737900000000002</v>
      </c>
      <c r="K167">
        <v>6.4577899999999997E-3</v>
      </c>
      <c r="L167">
        <v>7.3487400000000003E-3</v>
      </c>
      <c r="M167">
        <v>1.1695000000000001E-2</v>
      </c>
      <c r="N167">
        <v>0.58066399999999996</v>
      </c>
      <c r="O167">
        <v>4.1947600000000002E-2</v>
      </c>
      <c r="P167">
        <v>0.437</v>
      </c>
      <c r="Q167">
        <v>0.76340699999999995</v>
      </c>
      <c r="R167">
        <v>3.2603599999999999E-3</v>
      </c>
      <c r="S167">
        <v>2.4096600000000001E-3</v>
      </c>
      <c r="T167">
        <v>6.7611399999999997E-3</v>
      </c>
      <c r="U167">
        <v>0.575268</v>
      </c>
      <c r="V167">
        <v>6.3110200000000005E-2</v>
      </c>
    </row>
    <row r="168" spans="1:22" x14ac:dyDescent="0.35">
      <c r="A168">
        <v>830000</v>
      </c>
      <c r="B168">
        <v>0.42820000000000003</v>
      </c>
      <c r="C168">
        <v>0.75075099999999995</v>
      </c>
      <c r="D168">
        <v>7.3749699999999998E-3</v>
      </c>
      <c r="E168">
        <v>8.0603199999999993E-3</v>
      </c>
      <c r="F168">
        <v>8.6486199999999992E-3</v>
      </c>
      <c r="G168">
        <v>0.56129499999999999</v>
      </c>
      <c r="H168">
        <v>1.8831400000000002E-2</v>
      </c>
      <c r="I168">
        <v>0.4451</v>
      </c>
      <c r="J168">
        <v>0.74767600000000001</v>
      </c>
      <c r="K168">
        <v>6.6127800000000004E-3</v>
      </c>
      <c r="L168">
        <v>6.6488600000000004E-3</v>
      </c>
      <c r="M168">
        <v>9.4200099999999995E-3</v>
      </c>
      <c r="N168">
        <v>0.579762</v>
      </c>
      <c r="O168">
        <v>4.3345799999999997E-2</v>
      </c>
      <c r="P168">
        <v>0.44740000000000002</v>
      </c>
      <c r="Q168">
        <v>0.75516399999999995</v>
      </c>
      <c r="R168">
        <v>3.4196399999999998E-3</v>
      </c>
      <c r="S168">
        <v>3.4286299999999998E-3</v>
      </c>
      <c r="T168">
        <v>4.2477299999999999E-3</v>
      </c>
      <c r="U168">
        <v>0.58203700000000003</v>
      </c>
      <c r="V168">
        <v>2.0095499999999999E-2</v>
      </c>
    </row>
    <row r="169" spans="1:22" x14ac:dyDescent="0.35">
      <c r="A169">
        <v>835000</v>
      </c>
      <c r="B169">
        <v>0.41070000000000001</v>
      </c>
      <c r="C169">
        <v>0.76697400000000004</v>
      </c>
      <c r="D169">
        <v>6.1926100000000003E-3</v>
      </c>
      <c r="E169">
        <v>6.1159999999999999E-3</v>
      </c>
      <c r="F169">
        <v>8.8105000000000006E-3</v>
      </c>
      <c r="G169">
        <v>0.54147400000000001</v>
      </c>
      <c r="H169">
        <v>1.6675100000000002E-2</v>
      </c>
      <c r="I169">
        <v>0.42130000000000001</v>
      </c>
      <c r="J169">
        <v>0.75680099999999995</v>
      </c>
      <c r="K169">
        <v>8.91663E-3</v>
      </c>
      <c r="L169">
        <v>8.49865E-3</v>
      </c>
      <c r="M169">
        <v>1.1131800000000001E-2</v>
      </c>
      <c r="N169">
        <v>0.55664100000000005</v>
      </c>
      <c r="O169">
        <v>3.4647400000000002E-2</v>
      </c>
      <c r="P169">
        <v>0.42909999999999998</v>
      </c>
      <c r="Q169">
        <v>0.75962200000000002</v>
      </c>
      <c r="R169">
        <v>6.3810400000000001E-3</v>
      </c>
      <c r="S169">
        <v>6.1298699999999999E-3</v>
      </c>
      <c r="T169">
        <v>7.1027399999999997E-3</v>
      </c>
      <c r="U169">
        <v>0.559168</v>
      </c>
      <c r="V169">
        <v>2.3756900000000001E-2</v>
      </c>
    </row>
    <row r="170" spans="1:22" x14ac:dyDescent="0.35">
      <c r="A170">
        <v>840000</v>
      </c>
      <c r="B170">
        <v>0.42820000000000003</v>
      </c>
      <c r="C170">
        <v>0.75834999999999997</v>
      </c>
      <c r="D170">
        <v>8.17996E-3</v>
      </c>
      <c r="E170">
        <v>8.7840999999999995E-3</v>
      </c>
      <c r="F170">
        <v>8.7356199999999995E-3</v>
      </c>
      <c r="G170">
        <v>0.55977500000000002</v>
      </c>
      <c r="H170">
        <v>1.9510599999999999E-2</v>
      </c>
      <c r="I170">
        <v>0.42570000000000002</v>
      </c>
      <c r="J170">
        <v>0.76951099999999995</v>
      </c>
      <c r="K170">
        <v>5.9959999999999996E-3</v>
      </c>
      <c r="L170">
        <v>5.228E-3</v>
      </c>
      <c r="M170">
        <v>8.0475600000000005E-3</v>
      </c>
      <c r="N170">
        <v>0.54914499999999999</v>
      </c>
      <c r="O170">
        <v>3.79443E-2</v>
      </c>
      <c r="P170">
        <v>0.43930000000000002</v>
      </c>
      <c r="Q170">
        <v>0.76664900000000002</v>
      </c>
      <c r="R170">
        <v>6.9621700000000002E-3</v>
      </c>
      <c r="S170">
        <v>6.6083499999999998E-3</v>
      </c>
      <c r="T170">
        <v>9.4217999999999993E-3</v>
      </c>
      <c r="U170">
        <v>0.55414399999999997</v>
      </c>
      <c r="V170">
        <v>4.0794700000000003E-2</v>
      </c>
    </row>
    <row r="171" spans="1:22" x14ac:dyDescent="0.35">
      <c r="A171">
        <v>845000</v>
      </c>
      <c r="B171">
        <v>0.42109999999999997</v>
      </c>
      <c r="C171">
        <v>0.75197099999999995</v>
      </c>
      <c r="D171">
        <v>3.3936700000000001E-3</v>
      </c>
      <c r="E171">
        <v>3.8299900000000001E-3</v>
      </c>
      <c r="F171">
        <v>6.4979399999999998E-3</v>
      </c>
      <c r="G171">
        <v>0.56112300000000004</v>
      </c>
      <c r="H171">
        <v>1.9714700000000002E-2</v>
      </c>
      <c r="I171">
        <v>0.43180000000000002</v>
      </c>
      <c r="J171">
        <v>0.75643300000000002</v>
      </c>
      <c r="K171">
        <v>6.0101699999999996E-3</v>
      </c>
      <c r="L171">
        <v>4.4950099999999998E-3</v>
      </c>
      <c r="M171">
        <v>5.6767400000000004E-3</v>
      </c>
      <c r="N171">
        <v>0.57722099999999998</v>
      </c>
      <c r="O171">
        <v>3.2624899999999998E-2</v>
      </c>
      <c r="P171">
        <v>0.4254</v>
      </c>
      <c r="Q171">
        <v>0.77320699999999998</v>
      </c>
      <c r="R171">
        <v>1.3315600000000001E-3</v>
      </c>
      <c r="S171">
        <v>1.55546E-3</v>
      </c>
      <c r="T171">
        <v>3.5816400000000001E-3</v>
      </c>
      <c r="U171">
        <v>0.54959000000000002</v>
      </c>
      <c r="V171">
        <v>4.3367000000000003E-2</v>
      </c>
    </row>
    <row r="172" spans="1:22" x14ac:dyDescent="0.35">
      <c r="A172">
        <v>850000</v>
      </c>
      <c r="B172">
        <v>0.43519999999999998</v>
      </c>
      <c r="C172">
        <v>0.75121599999999999</v>
      </c>
      <c r="D172">
        <v>6.5975499999999998E-3</v>
      </c>
      <c r="E172">
        <v>5.5526500000000001E-3</v>
      </c>
      <c r="F172">
        <v>7.8909400000000008E-3</v>
      </c>
      <c r="G172">
        <v>0.57724299999999995</v>
      </c>
      <c r="H172">
        <v>1.1679800000000001E-2</v>
      </c>
      <c r="I172">
        <v>0.43259999999999998</v>
      </c>
      <c r="J172">
        <v>0.74169099999999999</v>
      </c>
      <c r="K172">
        <v>4.5313599999999999E-3</v>
      </c>
      <c r="L172">
        <v>5.0355699999999996E-3</v>
      </c>
      <c r="M172">
        <v>7.6880799999999999E-3</v>
      </c>
      <c r="N172">
        <v>0.58211900000000005</v>
      </c>
      <c r="O172">
        <v>2.32166E-2</v>
      </c>
      <c r="P172">
        <v>0.43380000000000002</v>
      </c>
      <c r="Q172">
        <v>0.74335499999999999</v>
      </c>
      <c r="R172">
        <v>7.3704199999999999E-3</v>
      </c>
      <c r="S172">
        <v>6.7544399999999996E-3</v>
      </c>
      <c r="T172">
        <v>5.6804300000000002E-3</v>
      </c>
      <c r="U172">
        <v>0.57565599999999995</v>
      </c>
      <c r="V172">
        <v>2.07881E-2</v>
      </c>
    </row>
    <row r="173" spans="1:22" x14ac:dyDescent="0.35">
      <c r="A173">
        <v>855000</v>
      </c>
      <c r="B173">
        <v>0.43669999999999998</v>
      </c>
      <c r="C173">
        <v>0.750475</v>
      </c>
      <c r="D173">
        <v>4.2806199999999997E-3</v>
      </c>
      <c r="E173">
        <v>4.1519699999999996E-3</v>
      </c>
      <c r="F173">
        <v>6.3289599999999998E-3</v>
      </c>
      <c r="G173">
        <v>0.58097500000000002</v>
      </c>
      <c r="H173">
        <v>3.8138999999999999E-2</v>
      </c>
      <c r="I173">
        <v>0.42199999999999999</v>
      </c>
      <c r="J173">
        <v>0.76148000000000005</v>
      </c>
      <c r="K173">
        <v>9.0868800000000003E-3</v>
      </c>
      <c r="L173">
        <v>9.4654600000000002E-3</v>
      </c>
      <c r="M173">
        <v>7.6634700000000004E-3</v>
      </c>
      <c r="N173">
        <v>0.544798</v>
      </c>
      <c r="O173">
        <v>7.8827300000000003E-2</v>
      </c>
      <c r="P173">
        <v>0.42020000000000002</v>
      </c>
      <c r="Q173">
        <v>0.76619999999999999</v>
      </c>
      <c r="R173">
        <v>8.75657E-3</v>
      </c>
      <c r="S173">
        <v>8.2189800000000007E-3</v>
      </c>
      <c r="T173">
        <v>1.16309E-2</v>
      </c>
      <c r="U173">
        <v>0.534161</v>
      </c>
      <c r="V173">
        <v>1.79244E-2</v>
      </c>
    </row>
    <row r="174" spans="1:22" x14ac:dyDescent="0.35">
      <c r="A174">
        <v>860000</v>
      </c>
      <c r="B174">
        <v>0.43359999999999999</v>
      </c>
      <c r="C174">
        <v>0.77176900000000004</v>
      </c>
      <c r="D174">
        <v>1.23512E-2</v>
      </c>
      <c r="E174">
        <v>1.24481E-2</v>
      </c>
      <c r="F174">
        <v>1.0771899999999999E-2</v>
      </c>
      <c r="G174">
        <v>0.55273300000000003</v>
      </c>
      <c r="H174">
        <v>0.11078300000000001</v>
      </c>
      <c r="I174">
        <v>0.4304</v>
      </c>
      <c r="J174">
        <v>0.76177799999999996</v>
      </c>
      <c r="K174">
        <v>4.3428599999999996E-3</v>
      </c>
      <c r="L174">
        <v>5.8170100000000001E-3</v>
      </c>
      <c r="M174">
        <v>8.02428E-3</v>
      </c>
      <c r="N174">
        <v>0.55745699999999998</v>
      </c>
      <c r="O174">
        <v>2.1538399999999999E-2</v>
      </c>
      <c r="P174">
        <v>0.42849999999999999</v>
      </c>
      <c r="Q174">
        <v>0.76378699999999999</v>
      </c>
      <c r="R174">
        <v>7.44417E-3</v>
      </c>
      <c r="S174">
        <v>7.6595700000000001E-3</v>
      </c>
      <c r="T174">
        <v>7.8979700000000007E-3</v>
      </c>
      <c r="U174">
        <v>0.554068</v>
      </c>
      <c r="V174">
        <v>2.04996E-2</v>
      </c>
    </row>
    <row r="175" spans="1:22" x14ac:dyDescent="0.35">
      <c r="A175">
        <v>865000</v>
      </c>
      <c r="B175">
        <v>0.41920000000000002</v>
      </c>
      <c r="C175">
        <v>0.74843099999999996</v>
      </c>
      <c r="D175">
        <v>4.0696400000000002E-3</v>
      </c>
      <c r="E175">
        <v>5.7570499999999997E-3</v>
      </c>
      <c r="F175">
        <v>7.6658899999999999E-3</v>
      </c>
      <c r="G175">
        <v>0.57185699999999995</v>
      </c>
      <c r="H175">
        <v>3.4721099999999998E-2</v>
      </c>
      <c r="I175">
        <v>0.42120000000000002</v>
      </c>
      <c r="J175">
        <v>0.76698500000000003</v>
      </c>
      <c r="K175">
        <v>7.6855500000000002E-3</v>
      </c>
      <c r="L175">
        <v>7.2423000000000001E-3</v>
      </c>
      <c r="M175">
        <v>8.7327700000000008E-3</v>
      </c>
      <c r="N175">
        <v>0.54889699999999997</v>
      </c>
      <c r="O175">
        <v>3.0380799999999999E-2</v>
      </c>
      <c r="P175">
        <v>0.4133</v>
      </c>
      <c r="Q175">
        <v>0.78312300000000001</v>
      </c>
      <c r="R175">
        <v>6.5098700000000001E-3</v>
      </c>
      <c r="S175">
        <v>5.7926599999999998E-3</v>
      </c>
      <c r="T175">
        <v>8.0908200000000003E-3</v>
      </c>
      <c r="U175">
        <v>0.52822400000000003</v>
      </c>
      <c r="V175">
        <v>3.6758800000000001E-2</v>
      </c>
    </row>
    <row r="176" spans="1:22" x14ac:dyDescent="0.35">
      <c r="A176">
        <v>870000</v>
      </c>
      <c r="B176">
        <v>0.42749999999999999</v>
      </c>
      <c r="C176">
        <v>0.75039699999999998</v>
      </c>
      <c r="D176">
        <v>4.1599300000000001E-3</v>
      </c>
      <c r="E176">
        <v>2.8068699999999999E-3</v>
      </c>
      <c r="F176">
        <v>5.8563399999999998E-3</v>
      </c>
      <c r="G176">
        <v>0.56570699999999996</v>
      </c>
      <c r="H176">
        <v>2.4538000000000001E-2</v>
      </c>
      <c r="I176">
        <v>0.43090000000000001</v>
      </c>
      <c r="J176">
        <v>0.75197800000000004</v>
      </c>
      <c r="K176">
        <v>7.19091E-3</v>
      </c>
      <c r="L176">
        <v>6.1697000000000002E-3</v>
      </c>
      <c r="M176">
        <v>6.7760199999999998E-3</v>
      </c>
      <c r="N176">
        <v>0.57353699999999996</v>
      </c>
      <c r="O176">
        <v>2.1428200000000001E-2</v>
      </c>
      <c r="P176">
        <v>0.42159999999999997</v>
      </c>
      <c r="Q176">
        <v>0.75382400000000005</v>
      </c>
      <c r="R176">
        <v>6.0769800000000001E-3</v>
      </c>
      <c r="S176">
        <v>6.0641000000000002E-3</v>
      </c>
      <c r="T176">
        <v>8.4874600000000005E-3</v>
      </c>
      <c r="U176">
        <v>0.56304299999999996</v>
      </c>
      <c r="V176">
        <v>3.2267999999999998E-2</v>
      </c>
    </row>
    <row r="177" spans="1:22" x14ac:dyDescent="0.35">
      <c r="A177">
        <v>875000</v>
      </c>
      <c r="B177">
        <v>0.42480000000000001</v>
      </c>
      <c r="C177">
        <v>0.75437299999999996</v>
      </c>
      <c r="D177">
        <v>5.0022699999999996E-3</v>
      </c>
      <c r="E177">
        <v>5.9885399999999997E-3</v>
      </c>
      <c r="F177">
        <v>7.2206700000000002E-3</v>
      </c>
      <c r="G177">
        <v>0.55738699999999997</v>
      </c>
      <c r="H177">
        <v>1.40807E-2</v>
      </c>
      <c r="I177">
        <v>0.44409999999999999</v>
      </c>
      <c r="J177">
        <v>0.75093699999999997</v>
      </c>
      <c r="K177">
        <v>7.9903100000000005E-3</v>
      </c>
      <c r="L177">
        <v>6.64644E-3</v>
      </c>
      <c r="M177">
        <v>7.0219000000000002E-3</v>
      </c>
      <c r="N177">
        <v>0.58868500000000001</v>
      </c>
      <c r="O177">
        <v>4.7921900000000003E-2</v>
      </c>
      <c r="P177">
        <v>0.42870000000000003</v>
      </c>
      <c r="Q177">
        <v>0.73634900000000003</v>
      </c>
      <c r="R177">
        <v>9.2176800000000007E-3</v>
      </c>
      <c r="S177">
        <v>8.1180699999999998E-3</v>
      </c>
      <c r="T177">
        <v>1.1259699999999999E-2</v>
      </c>
      <c r="U177">
        <v>0.57894800000000002</v>
      </c>
      <c r="V177">
        <v>2.2715699999999998E-2</v>
      </c>
    </row>
    <row r="178" spans="1:22" x14ac:dyDescent="0.35">
      <c r="A178">
        <v>880000</v>
      </c>
      <c r="B178">
        <v>0.42320000000000002</v>
      </c>
      <c r="C178">
        <v>0.76563599999999998</v>
      </c>
      <c r="D178">
        <v>1.5337399999999999E-2</v>
      </c>
      <c r="E178">
        <v>1.17976E-2</v>
      </c>
      <c r="F178">
        <v>1.02258E-2</v>
      </c>
      <c r="G178">
        <v>0.54671800000000004</v>
      </c>
      <c r="H178">
        <v>4.0308799999999999E-2</v>
      </c>
      <c r="I178">
        <v>0.4471</v>
      </c>
      <c r="J178">
        <v>0.74209099999999995</v>
      </c>
      <c r="K178">
        <v>3.5052600000000001E-3</v>
      </c>
      <c r="L178">
        <v>2.7948600000000001E-3</v>
      </c>
      <c r="M178">
        <v>6.1096900000000001E-3</v>
      </c>
      <c r="N178">
        <v>0.60540899999999997</v>
      </c>
      <c r="O178">
        <v>1.52923E-2</v>
      </c>
      <c r="P178">
        <v>0.4325</v>
      </c>
      <c r="Q178">
        <v>0.75704199999999999</v>
      </c>
      <c r="R178">
        <v>5.7870400000000002E-3</v>
      </c>
      <c r="S178">
        <v>4.5790199999999996E-3</v>
      </c>
      <c r="T178">
        <v>7.1066799999999998E-3</v>
      </c>
      <c r="U178">
        <v>0.56537000000000004</v>
      </c>
      <c r="V178">
        <v>2.7855600000000001E-2</v>
      </c>
    </row>
    <row r="179" spans="1:22" x14ac:dyDescent="0.35">
      <c r="A179">
        <v>885000</v>
      </c>
      <c r="B179">
        <v>0.43309999999999998</v>
      </c>
      <c r="C179">
        <v>0.75583199999999995</v>
      </c>
      <c r="D179">
        <v>5.1174699999999998E-3</v>
      </c>
      <c r="E179">
        <v>5.14431E-3</v>
      </c>
      <c r="F179">
        <v>7.4184699999999999E-3</v>
      </c>
      <c r="G179">
        <v>0.56367199999999995</v>
      </c>
      <c r="H179">
        <v>1.87283E-2</v>
      </c>
      <c r="I179">
        <v>0.42809999999999998</v>
      </c>
      <c r="J179">
        <v>0.76336599999999999</v>
      </c>
      <c r="K179">
        <v>5.8743800000000002E-3</v>
      </c>
      <c r="L179">
        <v>4.9325000000000003E-3</v>
      </c>
      <c r="M179">
        <v>8.4835099999999997E-3</v>
      </c>
      <c r="N179">
        <v>0.55841300000000005</v>
      </c>
      <c r="O179">
        <v>3.3249399999999998E-2</v>
      </c>
      <c r="P179">
        <v>0.44969999999999999</v>
      </c>
      <c r="Q179">
        <v>0.74569799999999997</v>
      </c>
      <c r="R179">
        <v>8.4682400000000001E-3</v>
      </c>
      <c r="S179">
        <v>5.6035399999999997E-3</v>
      </c>
      <c r="T179">
        <v>7.5541499999999999E-3</v>
      </c>
      <c r="U179">
        <v>0.60022399999999998</v>
      </c>
      <c r="V179">
        <v>2.3533599999999998E-2</v>
      </c>
    </row>
    <row r="180" spans="1:22" x14ac:dyDescent="0.35">
      <c r="A180">
        <v>890000</v>
      </c>
      <c r="B180">
        <v>0.42170000000000002</v>
      </c>
      <c r="C180">
        <v>0.76705100000000004</v>
      </c>
      <c r="D180">
        <v>4.8554399999999999E-3</v>
      </c>
      <c r="E180">
        <v>5.0022900000000004E-3</v>
      </c>
      <c r="F180">
        <v>6.4435100000000004E-3</v>
      </c>
      <c r="G180">
        <v>0.543848</v>
      </c>
      <c r="H180">
        <v>1.5785299999999999E-2</v>
      </c>
      <c r="I180">
        <v>0.43930000000000002</v>
      </c>
      <c r="J180">
        <v>0.73714500000000005</v>
      </c>
      <c r="K180">
        <v>8.5616400000000006E-3</v>
      </c>
      <c r="L180">
        <v>9.2594400000000007E-3</v>
      </c>
      <c r="M180">
        <v>8.4353899999999992E-3</v>
      </c>
      <c r="N180">
        <v>0.59006800000000004</v>
      </c>
      <c r="O180">
        <v>1.13081E-2</v>
      </c>
      <c r="P180">
        <v>0.4375</v>
      </c>
      <c r="Q180">
        <v>0.75701099999999999</v>
      </c>
      <c r="R180">
        <v>6.8091100000000002E-3</v>
      </c>
      <c r="S180">
        <v>7.8410200000000006E-3</v>
      </c>
      <c r="T180">
        <v>8.2116800000000007E-3</v>
      </c>
      <c r="U180">
        <v>0.57279400000000003</v>
      </c>
      <c r="V180">
        <v>3.0728499999999999E-2</v>
      </c>
    </row>
    <row r="181" spans="1:22" x14ac:dyDescent="0.35">
      <c r="A181">
        <v>895000</v>
      </c>
      <c r="B181">
        <v>0.42720000000000002</v>
      </c>
      <c r="C181">
        <v>0.75428899999999999</v>
      </c>
      <c r="D181">
        <v>1.1580399999999999E-2</v>
      </c>
      <c r="E181">
        <v>1.2013100000000001E-2</v>
      </c>
      <c r="F181">
        <v>1.10914E-2</v>
      </c>
      <c r="G181">
        <v>0.56877299999999997</v>
      </c>
      <c r="H181">
        <v>7.4684299999999995E-2</v>
      </c>
      <c r="I181">
        <v>0.42659999999999998</v>
      </c>
      <c r="J181">
        <v>0.76639900000000005</v>
      </c>
      <c r="K181">
        <v>1.32979E-2</v>
      </c>
      <c r="L181">
        <v>1.2884700000000001E-2</v>
      </c>
      <c r="M181">
        <v>1.7045500000000002E-2</v>
      </c>
      <c r="N181">
        <v>0.54550600000000005</v>
      </c>
      <c r="O181">
        <v>2.65128E-2</v>
      </c>
      <c r="P181">
        <v>0.43390000000000001</v>
      </c>
      <c r="Q181">
        <v>0.77444800000000003</v>
      </c>
      <c r="R181">
        <v>5.1953900000000003E-3</v>
      </c>
      <c r="S181">
        <v>4.8972E-3</v>
      </c>
      <c r="T181">
        <v>7.1312299999999997E-3</v>
      </c>
      <c r="U181">
        <v>0.553373</v>
      </c>
      <c r="V181">
        <v>3.3472200000000001E-2</v>
      </c>
    </row>
    <row r="182" spans="1:22" x14ac:dyDescent="0.35">
      <c r="A182">
        <v>900000</v>
      </c>
      <c r="B182">
        <v>0.4385</v>
      </c>
      <c r="C182">
        <v>0.74619999999999997</v>
      </c>
      <c r="D182">
        <v>3.8600700000000002E-3</v>
      </c>
      <c r="E182">
        <v>4.8234000000000003E-3</v>
      </c>
      <c r="F182">
        <v>6.4611599999999996E-3</v>
      </c>
      <c r="G182">
        <v>0.58201800000000004</v>
      </c>
      <c r="H182">
        <v>2.9394400000000001E-2</v>
      </c>
      <c r="I182">
        <v>0.4355</v>
      </c>
      <c r="J182">
        <v>0.75238899999999997</v>
      </c>
      <c r="K182">
        <v>5.8892800000000002E-3</v>
      </c>
      <c r="L182">
        <v>5.9113000000000004E-3</v>
      </c>
      <c r="M182">
        <v>7.2633400000000001E-3</v>
      </c>
      <c r="N182">
        <v>0.57676899999999998</v>
      </c>
      <c r="O182">
        <v>4.4247700000000001E-2</v>
      </c>
      <c r="P182">
        <v>0.41399999999999998</v>
      </c>
      <c r="Q182">
        <v>0.78167299999999995</v>
      </c>
      <c r="R182">
        <v>7.7878299999999999E-3</v>
      </c>
      <c r="S182">
        <v>9.2568800000000003E-3</v>
      </c>
      <c r="T182">
        <v>8.8712099999999992E-3</v>
      </c>
      <c r="U182">
        <v>0.52618600000000004</v>
      </c>
      <c r="V182">
        <v>1.7344999999999999E-2</v>
      </c>
    </row>
    <row r="183" spans="1:22" x14ac:dyDescent="0.35">
      <c r="A183">
        <v>905000</v>
      </c>
      <c r="B183">
        <v>0.42759999999999998</v>
      </c>
      <c r="C183">
        <v>0.77579299999999995</v>
      </c>
      <c r="D183">
        <v>4.4306600000000003E-3</v>
      </c>
      <c r="E183">
        <v>3.87755E-3</v>
      </c>
      <c r="F183">
        <v>6.5109299999999998E-3</v>
      </c>
      <c r="G183">
        <v>0.544539</v>
      </c>
      <c r="H183">
        <v>1.45585E-2</v>
      </c>
      <c r="I183">
        <v>0.43790000000000001</v>
      </c>
      <c r="J183">
        <v>0.76083599999999996</v>
      </c>
      <c r="K183">
        <v>1.88014E-3</v>
      </c>
      <c r="L183">
        <v>2.18659E-3</v>
      </c>
      <c r="M183">
        <v>5.3925500000000003E-3</v>
      </c>
      <c r="N183">
        <v>0.56603999999999999</v>
      </c>
      <c r="O183">
        <v>4.7001300000000003E-2</v>
      </c>
      <c r="P183">
        <v>0.42199999999999999</v>
      </c>
      <c r="Q183">
        <v>0.76366900000000004</v>
      </c>
      <c r="R183">
        <v>3.5595100000000001E-3</v>
      </c>
      <c r="S183">
        <v>4.1714600000000001E-3</v>
      </c>
      <c r="T183">
        <v>8.0513700000000004E-3</v>
      </c>
      <c r="U183">
        <v>0.54820400000000002</v>
      </c>
      <c r="V183">
        <v>3.0896400000000001E-2</v>
      </c>
    </row>
    <row r="184" spans="1:22" x14ac:dyDescent="0.35">
      <c r="A184">
        <v>910000</v>
      </c>
      <c r="B184">
        <v>0.41510000000000002</v>
      </c>
      <c r="C184">
        <v>0.76183500000000004</v>
      </c>
      <c r="D184">
        <v>3.2815600000000002E-3</v>
      </c>
      <c r="E184">
        <v>4.5459699999999999E-3</v>
      </c>
      <c r="F184">
        <v>5.8537800000000003E-3</v>
      </c>
      <c r="G184">
        <v>0.54440999999999995</v>
      </c>
      <c r="H184">
        <v>1.8527100000000001E-2</v>
      </c>
      <c r="I184">
        <v>0.40570000000000001</v>
      </c>
      <c r="J184">
        <v>0.77829300000000001</v>
      </c>
      <c r="K184">
        <v>5.5993400000000004E-3</v>
      </c>
      <c r="L184">
        <v>7.4296900000000001E-3</v>
      </c>
      <c r="M184">
        <v>1.13773E-2</v>
      </c>
      <c r="N184">
        <v>0.52641899999999997</v>
      </c>
      <c r="O184">
        <v>1.1088799999999999E-2</v>
      </c>
      <c r="P184">
        <v>0.43290000000000001</v>
      </c>
      <c r="Q184">
        <v>0.762015</v>
      </c>
      <c r="R184">
        <v>7.3377700000000004E-3</v>
      </c>
      <c r="S184">
        <v>6.3350699999999999E-3</v>
      </c>
      <c r="T184">
        <v>1.09181E-2</v>
      </c>
      <c r="U184">
        <v>0.560581</v>
      </c>
      <c r="V184">
        <v>5.6952999999999997E-2</v>
      </c>
    </row>
    <row r="185" spans="1:22" x14ac:dyDescent="0.35">
      <c r="A185">
        <v>915000</v>
      </c>
      <c r="B185">
        <v>0.42430000000000001</v>
      </c>
      <c r="C185">
        <v>0.77552900000000002</v>
      </c>
      <c r="D185">
        <v>6.1336300000000002E-3</v>
      </c>
      <c r="E185">
        <v>6.0441100000000001E-3</v>
      </c>
      <c r="F185">
        <v>5.2547799999999997E-3</v>
      </c>
      <c r="G185">
        <v>0.54027899999999995</v>
      </c>
      <c r="H185">
        <v>1.5355199999999999E-2</v>
      </c>
      <c r="I185">
        <v>0.42109999999999997</v>
      </c>
      <c r="J185">
        <v>0.76483500000000004</v>
      </c>
      <c r="K185">
        <v>4.8640300000000001E-3</v>
      </c>
      <c r="L185">
        <v>5.5034300000000001E-3</v>
      </c>
      <c r="M185">
        <v>7.34281E-3</v>
      </c>
      <c r="N185">
        <v>0.55500000000000005</v>
      </c>
      <c r="O185">
        <v>9.0635499999999994E-2</v>
      </c>
      <c r="P185">
        <v>0.42780000000000001</v>
      </c>
      <c r="Q185">
        <v>0.77459900000000004</v>
      </c>
      <c r="R185">
        <v>5.9840400000000004E-3</v>
      </c>
      <c r="S185">
        <v>6.2747000000000002E-3</v>
      </c>
      <c r="T185">
        <v>8.8034800000000007E-3</v>
      </c>
      <c r="U185">
        <v>0.54470499999999999</v>
      </c>
      <c r="V185">
        <v>3.3602800000000002E-2</v>
      </c>
    </row>
    <row r="186" spans="1:22" x14ac:dyDescent="0.35">
      <c r="A186">
        <v>920000</v>
      </c>
      <c r="B186">
        <v>0.4113</v>
      </c>
      <c r="C186">
        <v>0.76238399999999995</v>
      </c>
      <c r="D186">
        <v>4.1036700000000002E-3</v>
      </c>
      <c r="E186">
        <v>4.91779E-3</v>
      </c>
      <c r="F186">
        <v>7.2144499999999999E-3</v>
      </c>
      <c r="G186">
        <v>0.54626399999999997</v>
      </c>
      <c r="H186">
        <v>4.5422200000000003E-2</v>
      </c>
      <c r="I186">
        <v>0.42459999999999998</v>
      </c>
      <c r="J186">
        <v>0.73639200000000005</v>
      </c>
      <c r="K186">
        <v>5.8575399999999996E-3</v>
      </c>
      <c r="L186">
        <v>5.3619399999999999E-3</v>
      </c>
      <c r="M186">
        <v>6.4199900000000004E-3</v>
      </c>
      <c r="N186">
        <v>0.58052199999999998</v>
      </c>
      <c r="O186">
        <v>3.90794E-2</v>
      </c>
      <c r="P186">
        <v>0.42170000000000002</v>
      </c>
      <c r="Q186">
        <v>0.75471699999999997</v>
      </c>
      <c r="R186">
        <v>3.83315E-3</v>
      </c>
      <c r="S186">
        <v>6.3879699999999998E-3</v>
      </c>
      <c r="T186">
        <v>7.9179999999999997E-3</v>
      </c>
      <c r="U186">
        <v>0.55762800000000001</v>
      </c>
      <c r="V186">
        <v>2.0154600000000002E-2</v>
      </c>
    </row>
    <row r="187" spans="1:22" x14ac:dyDescent="0.35">
      <c r="A187">
        <v>925000</v>
      </c>
      <c r="B187">
        <v>0.43319999999999997</v>
      </c>
      <c r="C187">
        <v>0.74546100000000004</v>
      </c>
      <c r="D187">
        <v>4.9798400000000001E-3</v>
      </c>
      <c r="E187">
        <v>4.5685600000000002E-3</v>
      </c>
      <c r="F187">
        <v>6.23867E-3</v>
      </c>
      <c r="G187">
        <v>0.58243100000000003</v>
      </c>
      <c r="H187">
        <v>1.6887099999999999E-2</v>
      </c>
      <c r="I187">
        <v>0.42809999999999998</v>
      </c>
      <c r="J187">
        <v>0.75264600000000004</v>
      </c>
      <c r="K187">
        <v>3.4626000000000001E-3</v>
      </c>
      <c r="L187">
        <v>2.5908200000000002E-3</v>
      </c>
      <c r="M187">
        <v>4.5109800000000004E-3</v>
      </c>
      <c r="N187">
        <v>0.57070799999999999</v>
      </c>
      <c r="O187">
        <v>2.2413800000000001E-2</v>
      </c>
      <c r="P187">
        <v>0.43919999999999998</v>
      </c>
      <c r="Q187">
        <v>0.72908700000000004</v>
      </c>
      <c r="R187">
        <v>2.0065199999999999E-3</v>
      </c>
      <c r="S187">
        <v>2.7263700000000001E-3</v>
      </c>
      <c r="T187">
        <v>5.3491500000000004E-3</v>
      </c>
      <c r="U187">
        <v>0.60765499999999995</v>
      </c>
      <c r="V187">
        <v>1.31232E-2</v>
      </c>
    </row>
    <row r="188" spans="1:22" x14ac:dyDescent="0.35">
      <c r="A188">
        <v>930000</v>
      </c>
      <c r="B188">
        <v>0.44390000000000002</v>
      </c>
      <c r="C188">
        <v>0.73925399999999997</v>
      </c>
      <c r="D188">
        <v>4.7251899999999998E-3</v>
      </c>
      <c r="E188">
        <v>5.2733099999999998E-3</v>
      </c>
      <c r="F188">
        <v>6.0897099999999999E-3</v>
      </c>
      <c r="G188">
        <v>0.59520600000000001</v>
      </c>
      <c r="H188">
        <v>8.9729000000000003E-2</v>
      </c>
      <c r="I188">
        <v>0.4148</v>
      </c>
      <c r="J188">
        <v>0.79293800000000003</v>
      </c>
      <c r="K188">
        <v>3.3409899999999998E-3</v>
      </c>
      <c r="L188">
        <v>5.3354099999999996E-3</v>
      </c>
      <c r="M188">
        <v>7.1442099999999998E-3</v>
      </c>
      <c r="N188">
        <v>0.52353499999999997</v>
      </c>
      <c r="O188">
        <v>2.9879900000000001E-2</v>
      </c>
      <c r="P188">
        <v>0.43190000000000001</v>
      </c>
      <c r="Q188">
        <v>0.73773900000000003</v>
      </c>
      <c r="R188">
        <v>7.6390499999999997E-3</v>
      </c>
      <c r="S188">
        <v>6.1117899999999998E-3</v>
      </c>
      <c r="T188">
        <v>8.09847E-3</v>
      </c>
      <c r="U188">
        <v>0.58468799999999999</v>
      </c>
      <c r="V188">
        <v>2.0161499999999999E-2</v>
      </c>
    </row>
    <row r="189" spans="1:22" x14ac:dyDescent="0.35">
      <c r="A189">
        <v>935000</v>
      </c>
      <c r="B189">
        <v>0.43059999999999998</v>
      </c>
      <c r="C189">
        <v>0.74349200000000004</v>
      </c>
      <c r="D189">
        <v>5.1911300000000004E-3</v>
      </c>
      <c r="E189">
        <v>5.2516799999999999E-3</v>
      </c>
      <c r="F189">
        <v>7.1601499999999997E-3</v>
      </c>
      <c r="G189">
        <v>0.58024100000000001</v>
      </c>
      <c r="H189">
        <v>3.2123400000000003E-2</v>
      </c>
      <c r="I189">
        <v>0.4299</v>
      </c>
      <c r="J189">
        <v>0.76490499999999995</v>
      </c>
      <c r="K189">
        <v>3.1832700000000002E-3</v>
      </c>
      <c r="L189">
        <v>3.4158000000000001E-3</v>
      </c>
      <c r="M189">
        <v>7.1348499999999999E-3</v>
      </c>
      <c r="N189">
        <v>0.56103599999999998</v>
      </c>
      <c r="O189">
        <v>2.04003E-2</v>
      </c>
      <c r="P189">
        <v>0.43509999999999999</v>
      </c>
      <c r="Q189">
        <v>0.740367</v>
      </c>
      <c r="R189">
        <v>6.7291499999999997E-3</v>
      </c>
      <c r="S189">
        <v>6.6961599999999996E-3</v>
      </c>
      <c r="T189">
        <v>8.2662299999999994E-3</v>
      </c>
      <c r="U189">
        <v>0.58654499999999998</v>
      </c>
      <c r="V189">
        <v>1.31319E-2</v>
      </c>
    </row>
    <row r="190" spans="1:22" x14ac:dyDescent="0.35">
      <c r="A190">
        <v>940000</v>
      </c>
      <c r="B190">
        <v>0.44219999999999998</v>
      </c>
      <c r="C190">
        <v>0.74724299999999999</v>
      </c>
      <c r="D190">
        <v>4.1412899999999997E-3</v>
      </c>
      <c r="E190">
        <v>5.8269899999999998E-3</v>
      </c>
      <c r="F190">
        <v>6.5257400000000004E-3</v>
      </c>
      <c r="G190">
        <v>0.58581700000000003</v>
      </c>
      <c r="H190">
        <v>2.3598399999999999E-2</v>
      </c>
      <c r="I190">
        <v>0.43569999999999998</v>
      </c>
      <c r="J190">
        <v>0.74447300000000005</v>
      </c>
      <c r="K190">
        <v>3.1212499999999999E-3</v>
      </c>
      <c r="L190">
        <v>2.8598299999999998E-3</v>
      </c>
      <c r="M190">
        <v>4.3509600000000001E-3</v>
      </c>
      <c r="N190">
        <v>0.58974099999999996</v>
      </c>
      <c r="O190">
        <v>3.8310499999999997E-2</v>
      </c>
      <c r="P190">
        <v>0.4345</v>
      </c>
      <c r="Q190">
        <v>0.73901099999999997</v>
      </c>
      <c r="R190">
        <v>5.7789499999999997E-3</v>
      </c>
      <c r="S190">
        <v>4.2669500000000003E-3</v>
      </c>
      <c r="T190">
        <v>7.1552500000000002E-3</v>
      </c>
      <c r="U190">
        <v>0.58202399999999999</v>
      </c>
      <c r="V190">
        <v>1.6830299999999999E-2</v>
      </c>
    </row>
    <row r="191" spans="1:22" x14ac:dyDescent="0.35">
      <c r="A191">
        <v>945000</v>
      </c>
      <c r="B191">
        <v>0.4461</v>
      </c>
      <c r="C191">
        <v>0.74249500000000002</v>
      </c>
      <c r="D191">
        <v>2.2477500000000002E-3</v>
      </c>
      <c r="E191">
        <v>2.0839000000000001E-3</v>
      </c>
      <c r="F191">
        <v>4.1910599999999999E-3</v>
      </c>
      <c r="G191">
        <v>0.60174300000000003</v>
      </c>
      <c r="H191">
        <v>3.3057000000000003E-2</v>
      </c>
      <c r="I191">
        <v>0.4269</v>
      </c>
      <c r="J191">
        <v>0.73102699999999998</v>
      </c>
      <c r="K191">
        <v>5.0131300000000002E-3</v>
      </c>
      <c r="L191">
        <v>5.0819000000000003E-3</v>
      </c>
      <c r="M191">
        <v>6.9655000000000003E-3</v>
      </c>
      <c r="N191">
        <v>0.57923100000000005</v>
      </c>
      <c r="O191">
        <v>2.7887700000000001E-2</v>
      </c>
      <c r="P191">
        <v>0.43140000000000001</v>
      </c>
      <c r="Q191">
        <v>0.73714999999999997</v>
      </c>
      <c r="R191">
        <v>6.2156299999999998E-3</v>
      </c>
      <c r="S191">
        <v>5.8851399999999996E-3</v>
      </c>
      <c r="T191">
        <v>5.5849799999999998E-3</v>
      </c>
      <c r="U191">
        <v>0.58389100000000005</v>
      </c>
      <c r="V191">
        <v>2.0155699999999999E-2</v>
      </c>
    </row>
    <row r="192" spans="1:22" x14ac:dyDescent="0.35">
      <c r="A192">
        <v>950000</v>
      </c>
      <c r="B192">
        <v>0.41789999999999999</v>
      </c>
      <c r="C192">
        <v>0.74538000000000004</v>
      </c>
      <c r="D192">
        <v>5.64717E-3</v>
      </c>
      <c r="E192">
        <v>6.5359099999999998E-3</v>
      </c>
      <c r="F192">
        <v>7.1440599999999998E-3</v>
      </c>
      <c r="G192">
        <v>0.55352900000000005</v>
      </c>
      <c r="H192">
        <v>2.49616E-2</v>
      </c>
      <c r="I192">
        <v>0.42730000000000001</v>
      </c>
      <c r="J192">
        <v>0.75013200000000002</v>
      </c>
      <c r="K192">
        <v>4.3889999999999997E-3</v>
      </c>
      <c r="L192">
        <v>4.7037900000000002E-3</v>
      </c>
      <c r="M192">
        <v>6.6764900000000002E-3</v>
      </c>
      <c r="N192">
        <v>0.572461</v>
      </c>
      <c r="O192">
        <v>1.8712800000000002E-2</v>
      </c>
      <c r="P192">
        <v>0.4209</v>
      </c>
      <c r="Q192">
        <v>0.75931000000000004</v>
      </c>
      <c r="R192">
        <v>6.45161E-3</v>
      </c>
      <c r="S192">
        <v>5.8208599999999997E-3</v>
      </c>
      <c r="T192">
        <v>8.7860300000000002E-3</v>
      </c>
      <c r="U192">
        <v>0.546871</v>
      </c>
      <c r="V192">
        <v>2.6644500000000002E-2</v>
      </c>
    </row>
    <row r="193" spans="1:22" x14ac:dyDescent="0.35">
      <c r="A193">
        <v>955000</v>
      </c>
      <c r="B193">
        <v>0.42930000000000001</v>
      </c>
      <c r="C193">
        <v>0.75968000000000002</v>
      </c>
      <c r="D193">
        <v>3.66133E-3</v>
      </c>
      <c r="E193">
        <v>2.5480300000000002E-3</v>
      </c>
      <c r="F193">
        <v>4.0810200000000003E-3</v>
      </c>
      <c r="G193">
        <v>0.56073200000000001</v>
      </c>
      <c r="H193">
        <v>5.0392899999999997E-2</v>
      </c>
      <c r="I193">
        <v>0.435</v>
      </c>
      <c r="J193">
        <v>0.76721099999999998</v>
      </c>
      <c r="K193">
        <v>5.9578399999999998E-3</v>
      </c>
      <c r="L193">
        <v>7.4754000000000001E-3</v>
      </c>
      <c r="M193">
        <v>8.3349800000000005E-3</v>
      </c>
      <c r="N193">
        <v>0.55504100000000001</v>
      </c>
      <c r="O193">
        <v>4.3835499999999999E-2</v>
      </c>
      <c r="P193">
        <v>0.42020000000000002</v>
      </c>
      <c r="Q193">
        <v>0.77068800000000004</v>
      </c>
      <c r="R193">
        <v>2.4112199999999999E-3</v>
      </c>
      <c r="S193">
        <v>5.0137100000000002E-3</v>
      </c>
      <c r="T193">
        <v>5.69814E-3</v>
      </c>
      <c r="U193">
        <v>0.53951499999999997</v>
      </c>
      <c r="V193">
        <v>1.41742E-2</v>
      </c>
    </row>
    <row r="194" spans="1:22" x14ac:dyDescent="0.35">
      <c r="A194">
        <v>960000</v>
      </c>
      <c r="B194">
        <v>0.433</v>
      </c>
      <c r="C194">
        <v>0.75587899999999997</v>
      </c>
      <c r="D194">
        <v>5.3463499999999997E-3</v>
      </c>
      <c r="E194">
        <v>4.6638199999999999E-3</v>
      </c>
      <c r="F194">
        <v>5.6750699999999999E-3</v>
      </c>
      <c r="G194">
        <v>0.56996199999999997</v>
      </c>
      <c r="H194">
        <v>3.8493699999999999E-2</v>
      </c>
      <c r="I194">
        <v>0.4204</v>
      </c>
      <c r="J194">
        <v>0.77097499999999997</v>
      </c>
      <c r="K194">
        <v>5.02513E-3</v>
      </c>
      <c r="L194">
        <v>5.2446300000000001E-3</v>
      </c>
      <c r="M194">
        <v>7.8766400000000007E-3</v>
      </c>
      <c r="N194">
        <v>0.53688100000000005</v>
      </c>
      <c r="O194">
        <v>2.4111500000000001E-2</v>
      </c>
      <c r="P194">
        <v>0.43099999999999999</v>
      </c>
      <c r="Q194">
        <v>0.77541400000000005</v>
      </c>
      <c r="R194">
        <v>1.022E-2</v>
      </c>
      <c r="S194">
        <v>1.18814E-2</v>
      </c>
      <c r="T194">
        <v>1.92014E-2</v>
      </c>
      <c r="U194">
        <v>0.55251499999999998</v>
      </c>
      <c r="V194">
        <v>1.9051700000000001E-2</v>
      </c>
    </row>
    <row r="195" spans="1:22" x14ac:dyDescent="0.35">
      <c r="A195">
        <v>965000</v>
      </c>
      <c r="B195">
        <v>0.41970000000000002</v>
      </c>
      <c r="C195">
        <v>0.76399600000000001</v>
      </c>
      <c r="D195">
        <v>4.6316700000000001E-3</v>
      </c>
      <c r="E195">
        <v>5.01111E-3</v>
      </c>
      <c r="F195">
        <v>7.7398099999999997E-3</v>
      </c>
      <c r="G195">
        <v>0.55035100000000003</v>
      </c>
      <c r="H195">
        <v>1.86553E-2</v>
      </c>
      <c r="I195">
        <v>0.42449999999999999</v>
      </c>
      <c r="J195">
        <v>0.75910999999999995</v>
      </c>
      <c r="K195">
        <v>3.61255E-3</v>
      </c>
      <c r="L195">
        <v>3.6825299999999998E-3</v>
      </c>
      <c r="M195">
        <v>6.53471E-3</v>
      </c>
      <c r="N195">
        <v>0.55090899999999998</v>
      </c>
      <c r="O195">
        <v>1.2089000000000001E-2</v>
      </c>
      <c r="P195">
        <v>0.43369999999999997</v>
      </c>
      <c r="Q195">
        <v>0.74926199999999998</v>
      </c>
      <c r="R195">
        <v>5.8892800000000002E-3</v>
      </c>
      <c r="S195">
        <v>6.68747E-3</v>
      </c>
      <c r="T195">
        <v>6.2821099999999996E-3</v>
      </c>
      <c r="U195">
        <v>0.57740199999999997</v>
      </c>
      <c r="V195">
        <v>2.7013499999999999E-2</v>
      </c>
    </row>
    <row r="196" spans="1:22" x14ac:dyDescent="0.35">
      <c r="A196">
        <v>970000</v>
      </c>
      <c r="B196">
        <v>0.439</v>
      </c>
      <c r="C196">
        <v>0.76526499999999997</v>
      </c>
      <c r="D196">
        <v>9.4973399999999999E-3</v>
      </c>
      <c r="E196">
        <v>7.47877E-3</v>
      </c>
      <c r="F196">
        <v>6.3227300000000004E-3</v>
      </c>
      <c r="G196">
        <v>0.55929399999999996</v>
      </c>
      <c r="H196">
        <v>3.9124300000000001E-2</v>
      </c>
      <c r="I196">
        <v>0.41770000000000002</v>
      </c>
      <c r="J196">
        <v>0.763656</v>
      </c>
      <c r="K196">
        <v>5.4788500000000004E-3</v>
      </c>
      <c r="L196">
        <v>6.0004100000000003E-3</v>
      </c>
      <c r="M196">
        <v>9.7219999999999997E-3</v>
      </c>
      <c r="N196">
        <v>0.54792399999999997</v>
      </c>
      <c r="O196">
        <v>5.1453199999999998E-2</v>
      </c>
      <c r="P196">
        <v>0.42780000000000001</v>
      </c>
      <c r="Q196">
        <v>0.77370499999999998</v>
      </c>
      <c r="R196">
        <v>7.7502200000000004E-3</v>
      </c>
      <c r="S196">
        <v>7.4847999999999998E-3</v>
      </c>
      <c r="T196">
        <v>7.5696399999999999E-3</v>
      </c>
      <c r="U196">
        <v>0.55040599999999995</v>
      </c>
      <c r="V196">
        <v>3.0059599999999999E-2</v>
      </c>
    </row>
    <row r="197" spans="1:22" x14ac:dyDescent="0.35">
      <c r="A197">
        <v>975000</v>
      </c>
      <c r="B197">
        <v>0.42470000000000002</v>
      </c>
      <c r="C197">
        <v>0.72763500000000003</v>
      </c>
      <c r="D197">
        <v>1.1814699999999999E-2</v>
      </c>
      <c r="E197">
        <v>1.0678200000000001E-2</v>
      </c>
      <c r="F197">
        <v>9.2742299999999996E-3</v>
      </c>
      <c r="G197">
        <v>0.56862500000000005</v>
      </c>
      <c r="H197">
        <v>2.9057300000000001E-2</v>
      </c>
      <c r="I197">
        <v>0.43120000000000003</v>
      </c>
      <c r="J197">
        <v>0.74846699999999999</v>
      </c>
      <c r="K197">
        <v>9.0887899999999994E-3</v>
      </c>
      <c r="L197">
        <v>8.6812899999999995E-3</v>
      </c>
      <c r="M197">
        <v>1.1200399999999999E-2</v>
      </c>
      <c r="N197">
        <v>0.57249099999999997</v>
      </c>
      <c r="O197">
        <v>1.66042E-2</v>
      </c>
      <c r="P197">
        <v>0.4244</v>
      </c>
      <c r="Q197">
        <v>0.75302500000000006</v>
      </c>
      <c r="R197">
        <v>2.7397300000000001E-3</v>
      </c>
      <c r="S197">
        <v>5.0097600000000003E-3</v>
      </c>
      <c r="T197">
        <v>8.4211600000000005E-3</v>
      </c>
      <c r="U197">
        <v>0.56673499999999999</v>
      </c>
      <c r="V197">
        <v>2.5975000000000002E-2</v>
      </c>
    </row>
    <row r="198" spans="1:22" x14ac:dyDescent="0.35">
      <c r="A198">
        <v>980000</v>
      </c>
      <c r="B198">
        <v>0.44829999999999998</v>
      </c>
      <c r="C198">
        <v>0.74790599999999996</v>
      </c>
      <c r="D198">
        <v>4.4665E-3</v>
      </c>
      <c r="E198">
        <v>6.4689600000000002E-3</v>
      </c>
      <c r="F198">
        <v>5.49615E-3</v>
      </c>
      <c r="G198">
        <v>0.59064700000000003</v>
      </c>
      <c r="H198">
        <v>2.5953899999999998E-2</v>
      </c>
      <c r="I198">
        <v>0.4335</v>
      </c>
      <c r="J198">
        <v>0.75139100000000003</v>
      </c>
      <c r="K198">
        <v>3.06026E-3</v>
      </c>
      <c r="L198">
        <v>3.49833E-3</v>
      </c>
      <c r="M198">
        <v>5.3921200000000002E-3</v>
      </c>
      <c r="N198">
        <v>0.56979000000000002</v>
      </c>
      <c r="O198">
        <v>2.1436400000000001E-2</v>
      </c>
      <c r="P198">
        <v>0.42649999999999999</v>
      </c>
      <c r="Q198">
        <v>0.73047600000000001</v>
      </c>
      <c r="R198">
        <v>1.32138E-2</v>
      </c>
      <c r="S198">
        <v>1.1736099999999999E-2</v>
      </c>
      <c r="T198">
        <v>1.35427E-2</v>
      </c>
      <c r="U198">
        <v>0.57660900000000004</v>
      </c>
      <c r="V198">
        <v>1.89485E-2</v>
      </c>
    </row>
    <row r="199" spans="1:22" x14ac:dyDescent="0.35">
      <c r="A199">
        <v>985000</v>
      </c>
      <c r="B199">
        <v>0.41670000000000001</v>
      </c>
      <c r="C199">
        <v>0.77690099999999995</v>
      </c>
      <c r="D199">
        <v>6.4171100000000002E-3</v>
      </c>
      <c r="E199">
        <v>6.7948499999999998E-3</v>
      </c>
      <c r="F199">
        <v>8.9254099999999999E-3</v>
      </c>
      <c r="G199">
        <v>0.53492700000000004</v>
      </c>
      <c r="H199">
        <v>3.7220299999999998E-2</v>
      </c>
      <c r="I199">
        <v>0.42080000000000001</v>
      </c>
      <c r="J199">
        <v>0.78192700000000004</v>
      </c>
      <c r="K199">
        <v>4.3066299999999997E-3</v>
      </c>
      <c r="L199">
        <v>4.6380299999999996E-3</v>
      </c>
      <c r="M199">
        <v>7.7493500000000003E-3</v>
      </c>
      <c r="N199">
        <v>0.53180499999999997</v>
      </c>
      <c r="O199">
        <v>1.93651E-2</v>
      </c>
      <c r="P199">
        <v>0.43180000000000002</v>
      </c>
      <c r="Q199">
        <v>0.73892000000000002</v>
      </c>
      <c r="R199">
        <v>1.18371E-2</v>
      </c>
      <c r="S199">
        <v>9.7554800000000004E-3</v>
      </c>
      <c r="T199">
        <v>1.00626E-2</v>
      </c>
      <c r="U199">
        <v>0.57769800000000004</v>
      </c>
      <c r="V199">
        <v>1.7506799999999999E-2</v>
      </c>
    </row>
    <row r="200" spans="1:22" x14ac:dyDescent="0.35">
      <c r="A200">
        <v>990000</v>
      </c>
      <c r="B200">
        <v>0.42849999999999999</v>
      </c>
      <c r="C200">
        <v>0.76409300000000002</v>
      </c>
      <c r="D200">
        <v>6.5462799999999998E-3</v>
      </c>
      <c r="E200">
        <v>7.00513E-3</v>
      </c>
      <c r="F200">
        <v>7.5516000000000003E-3</v>
      </c>
      <c r="G200">
        <v>0.56379500000000005</v>
      </c>
      <c r="H200">
        <v>2.6976199999999999E-2</v>
      </c>
      <c r="I200">
        <v>0.42899999999999999</v>
      </c>
      <c r="J200">
        <v>0.75</v>
      </c>
      <c r="K200">
        <v>9.0027700000000002E-3</v>
      </c>
      <c r="L200">
        <v>1.017E-2</v>
      </c>
      <c r="M200">
        <v>1.21279E-2</v>
      </c>
      <c r="N200">
        <v>0.56788400000000006</v>
      </c>
      <c r="O200">
        <v>2.8073399999999998E-2</v>
      </c>
      <c r="P200">
        <v>0.4214</v>
      </c>
      <c r="Q200">
        <v>0.76728099999999999</v>
      </c>
      <c r="R200">
        <v>1.5497E-3</v>
      </c>
      <c r="S200">
        <v>3.34893E-3</v>
      </c>
      <c r="T200">
        <v>5.6747500000000001E-3</v>
      </c>
      <c r="U200">
        <v>0.55474900000000005</v>
      </c>
      <c r="V200">
        <v>3.2695399999999999E-2</v>
      </c>
    </row>
    <row r="201" spans="1:22" x14ac:dyDescent="0.35">
      <c r="A201">
        <v>995000</v>
      </c>
      <c r="B201">
        <v>0.43219999999999997</v>
      </c>
      <c r="C201">
        <v>0.73611099999999996</v>
      </c>
      <c r="D201">
        <v>6.9577700000000003E-3</v>
      </c>
      <c r="E201">
        <v>8.5251000000000007E-3</v>
      </c>
      <c r="F201">
        <v>9.4444200000000002E-3</v>
      </c>
      <c r="G201">
        <v>0.584538</v>
      </c>
      <c r="H201">
        <v>4.0142400000000002E-2</v>
      </c>
      <c r="I201">
        <v>0.42349999999999999</v>
      </c>
      <c r="J201">
        <v>0.75359699999999996</v>
      </c>
      <c r="K201">
        <v>1.0135099999999999E-2</v>
      </c>
      <c r="L201">
        <v>8.5625300000000005E-3</v>
      </c>
      <c r="M201">
        <v>7.0959500000000002E-3</v>
      </c>
      <c r="N201">
        <v>0.55330900000000005</v>
      </c>
      <c r="O201">
        <v>3.4854299999999998E-2</v>
      </c>
      <c r="P201">
        <v>0.4239</v>
      </c>
      <c r="Q201">
        <v>0.76560499999999998</v>
      </c>
      <c r="R201">
        <v>7.1032200000000004E-3</v>
      </c>
      <c r="S201">
        <v>8.0371699999999997E-3</v>
      </c>
      <c r="T201">
        <v>9.3602800000000003E-3</v>
      </c>
      <c r="U201">
        <v>0.55097600000000002</v>
      </c>
      <c r="V201">
        <v>2.4338200000000001E-2</v>
      </c>
    </row>
    <row r="202" spans="1:22" x14ac:dyDescent="0.35">
      <c r="A202">
        <v>1000000</v>
      </c>
      <c r="B202">
        <v>0.43020000000000003</v>
      </c>
      <c r="C202">
        <v>0.76505299999999998</v>
      </c>
      <c r="D202">
        <v>4.5423599999999996E-3</v>
      </c>
      <c r="E202">
        <v>3.8755199999999999E-3</v>
      </c>
      <c r="F202">
        <v>5.8812700000000001E-3</v>
      </c>
      <c r="G202">
        <v>0.55827499999999997</v>
      </c>
      <c r="H202">
        <v>1.4359800000000001E-2</v>
      </c>
      <c r="I202">
        <v>0.43209999999999998</v>
      </c>
      <c r="J202">
        <v>0.76678000000000002</v>
      </c>
      <c r="K202">
        <v>8.3843200000000007E-3</v>
      </c>
      <c r="L202">
        <v>5.3784999999999996E-3</v>
      </c>
      <c r="M202">
        <v>6.7127999999999997E-3</v>
      </c>
      <c r="N202">
        <v>0.54746799999999995</v>
      </c>
      <c r="O202">
        <v>9.7590300000000005E-2</v>
      </c>
      <c r="P202">
        <v>0.4355</v>
      </c>
      <c r="Q202">
        <v>0.74995699999999998</v>
      </c>
      <c r="R202">
        <v>5.68047E-3</v>
      </c>
      <c r="S202">
        <v>5.0782800000000001E-3</v>
      </c>
      <c r="T202">
        <v>1.00789E-2</v>
      </c>
      <c r="U202">
        <v>0.57536500000000002</v>
      </c>
      <c r="V202">
        <v>1.3413400000000001E-2</v>
      </c>
    </row>
    <row r="203" spans="1:22" x14ac:dyDescent="0.35">
      <c r="A203">
        <v>1005000</v>
      </c>
      <c r="B203">
        <v>0.42520000000000002</v>
      </c>
      <c r="C203">
        <v>0.72702199999999995</v>
      </c>
      <c r="D203">
        <v>6.6825799999999996E-3</v>
      </c>
      <c r="E203">
        <v>6.55121E-3</v>
      </c>
      <c r="F203">
        <v>6.3849299999999996E-3</v>
      </c>
      <c r="G203">
        <v>0.58958500000000003</v>
      </c>
      <c r="H203">
        <v>1.99895E-2</v>
      </c>
      <c r="I203">
        <v>0.42830000000000001</v>
      </c>
      <c r="J203">
        <v>0.760656</v>
      </c>
      <c r="K203">
        <v>4.09743E-3</v>
      </c>
      <c r="L203">
        <v>3.8958899999999999E-3</v>
      </c>
      <c r="M203">
        <v>6.7308100000000003E-3</v>
      </c>
      <c r="N203">
        <v>0.56222099999999997</v>
      </c>
      <c r="O203">
        <v>1.6476600000000001E-2</v>
      </c>
      <c r="P203">
        <v>0.42209999999999998</v>
      </c>
      <c r="Q203">
        <v>0.75529199999999996</v>
      </c>
      <c r="R203">
        <v>2.4853100000000001E-3</v>
      </c>
      <c r="S203">
        <v>3.69557E-3</v>
      </c>
      <c r="T203">
        <v>6.84916E-3</v>
      </c>
      <c r="U203">
        <v>0.55978899999999998</v>
      </c>
      <c r="V203">
        <v>3.9730099999999997E-2</v>
      </c>
    </row>
    <row r="204" spans="1:22" x14ac:dyDescent="0.35">
      <c r="A204">
        <v>1010000</v>
      </c>
      <c r="B204">
        <v>0.43769999999999998</v>
      </c>
      <c r="C204">
        <v>0.73994199999999999</v>
      </c>
      <c r="D204">
        <v>4.3806299999999999E-3</v>
      </c>
      <c r="E204">
        <v>5.3669099999999999E-3</v>
      </c>
      <c r="F204">
        <v>5.5019500000000002E-3</v>
      </c>
      <c r="G204">
        <v>0.57798499999999997</v>
      </c>
      <c r="H204">
        <v>5.2555699999999997E-2</v>
      </c>
      <c r="I204">
        <v>0.43020000000000003</v>
      </c>
      <c r="J204">
        <v>0.75008799999999998</v>
      </c>
      <c r="K204">
        <v>1.0633399999999999E-2</v>
      </c>
      <c r="L204">
        <v>1.16799E-2</v>
      </c>
      <c r="M204">
        <v>1.1693E-2</v>
      </c>
      <c r="N204">
        <v>0.563612</v>
      </c>
      <c r="O204">
        <v>1.7036900000000001E-2</v>
      </c>
      <c r="P204">
        <v>0.42070000000000002</v>
      </c>
      <c r="Q204">
        <v>0.76345099999999999</v>
      </c>
      <c r="R204">
        <v>4.6490999999999998E-3</v>
      </c>
      <c r="S204">
        <v>4.6489299999999999E-3</v>
      </c>
      <c r="T204">
        <v>6.0803300000000001E-3</v>
      </c>
      <c r="U204">
        <v>0.54106500000000002</v>
      </c>
      <c r="V204">
        <v>1.2783600000000001E-2</v>
      </c>
    </row>
    <row r="205" spans="1:22" x14ac:dyDescent="0.35">
      <c r="A205">
        <v>1015000</v>
      </c>
      <c r="B205">
        <v>0.41710000000000003</v>
      </c>
      <c r="C205">
        <v>0.74314100000000005</v>
      </c>
      <c r="D205">
        <v>1.21076E-2</v>
      </c>
      <c r="E205">
        <v>1.34266E-2</v>
      </c>
      <c r="F205">
        <v>1.25576E-2</v>
      </c>
      <c r="G205">
        <v>0.56618299999999999</v>
      </c>
      <c r="H205">
        <v>2.5313700000000001E-2</v>
      </c>
      <c r="I205">
        <v>0.42659999999999998</v>
      </c>
      <c r="J205">
        <v>0.73444600000000004</v>
      </c>
      <c r="K205">
        <v>9.4206299999999993E-3</v>
      </c>
      <c r="L205">
        <v>1.18309E-2</v>
      </c>
      <c r="M205">
        <v>1.3164800000000001E-2</v>
      </c>
      <c r="N205">
        <v>0.56840800000000002</v>
      </c>
      <c r="O205">
        <v>2.1923700000000001E-2</v>
      </c>
      <c r="P205">
        <v>0.41920000000000002</v>
      </c>
      <c r="Q205">
        <v>0.77812999999999999</v>
      </c>
      <c r="R205">
        <v>3.2383400000000001E-3</v>
      </c>
      <c r="S205">
        <v>3.94042E-3</v>
      </c>
      <c r="T205">
        <v>6.9155700000000002E-3</v>
      </c>
      <c r="U205">
        <v>0.53355300000000006</v>
      </c>
      <c r="V205">
        <v>1.7462600000000002E-2</v>
      </c>
    </row>
    <row r="206" spans="1:22" x14ac:dyDescent="0.35">
      <c r="A206">
        <v>1020000</v>
      </c>
      <c r="B206">
        <v>0.4199</v>
      </c>
      <c r="C206">
        <v>0.75556000000000001</v>
      </c>
      <c r="D206">
        <v>4.4752699999999999E-3</v>
      </c>
      <c r="E206">
        <v>5.0191000000000003E-3</v>
      </c>
      <c r="F206">
        <v>9.7076200000000001E-3</v>
      </c>
      <c r="G206">
        <v>0.55224300000000004</v>
      </c>
      <c r="H206">
        <v>1.9125E-2</v>
      </c>
      <c r="I206">
        <v>0.43619999999999998</v>
      </c>
      <c r="J206">
        <v>0.73550800000000005</v>
      </c>
      <c r="K206">
        <v>2.44918E-3</v>
      </c>
      <c r="L206">
        <v>1.6689000000000001E-3</v>
      </c>
      <c r="M206">
        <v>3.6055499999999999E-3</v>
      </c>
      <c r="N206">
        <v>0.590341</v>
      </c>
      <c r="O206">
        <v>2.9661799999999999E-2</v>
      </c>
      <c r="P206">
        <v>0.42030000000000001</v>
      </c>
      <c r="Q206">
        <v>0.76207000000000003</v>
      </c>
      <c r="R206">
        <v>4.4336100000000002E-3</v>
      </c>
      <c r="S206">
        <v>4.3035499999999997E-3</v>
      </c>
      <c r="T206">
        <v>6.5676399999999996E-3</v>
      </c>
      <c r="U206">
        <v>0.55992699999999995</v>
      </c>
      <c r="V206">
        <v>3.1179700000000001E-2</v>
      </c>
    </row>
    <row r="207" spans="1:22" x14ac:dyDescent="0.35">
      <c r="A207">
        <v>1025000</v>
      </c>
      <c r="B207">
        <v>0.42180000000000001</v>
      </c>
      <c r="C207">
        <v>0.74519199999999997</v>
      </c>
      <c r="D207">
        <v>7.5273700000000002E-3</v>
      </c>
      <c r="E207">
        <v>6.3227400000000003E-3</v>
      </c>
      <c r="F207">
        <v>6.9237500000000002E-3</v>
      </c>
      <c r="G207">
        <v>0.57006100000000004</v>
      </c>
      <c r="H207">
        <v>4.5538200000000001E-2</v>
      </c>
      <c r="I207">
        <v>0.42099999999999999</v>
      </c>
      <c r="J207">
        <v>0.74033099999999996</v>
      </c>
      <c r="K207">
        <v>1.27592E-2</v>
      </c>
      <c r="L207">
        <v>1.1005600000000001E-2</v>
      </c>
      <c r="M207">
        <v>9.4871599999999997E-3</v>
      </c>
      <c r="N207">
        <v>0.56932400000000005</v>
      </c>
      <c r="O207">
        <v>4.4519400000000001E-2</v>
      </c>
      <c r="P207">
        <v>0.41439999999999999</v>
      </c>
      <c r="Q207">
        <v>0.76187800000000006</v>
      </c>
      <c r="R207">
        <v>5.0098E-3</v>
      </c>
      <c r="S207">
        <v>6.0360400000000003E-3</v>
      </c>
      <c r="T207">
        <v>9.0115799999999999E-3</v>
      </c>
      <c r="U207">
        <v>0.54746300000000003</v>
      </c>
      <c r="V207">
        <v>1.8949500000000001E-2</v>
      </c>
    </row>
    <row r="208" spans="1:22" x14ac:dyDescent="0.35">
      <c r="A208">
        <v>1030000</v>
      </c>
      <c r="B208">
        <v>0.41830000000000001</v>
      </c>
      <c r="C208">
        <v>0.75553499999999996</v>
      </c>
      <c r="D208">
        <v>1.19074E-2</v>
      </c>
      <c r="E208">
        <v>1.099E-2</v>
      </c>
      <c r="F208">
        <v>1.01178E-2</v>
      </c>
      <c r="G208">
        <v>0.546292</v>
      </c>
      <c r="H208">
        <v>1.8556300000000001E-2</v>
      </c>
      <c r="I208">
        <v>0.42820000000000003</v>
      </c>
      <c r="J208">
        <v>0.762382</v>
      </c>
      <c r="K208">
        <v>4.0844100000000001E-3</v>
      </c>
      <c r="L208">
        <v>3.1578399999999999E-3</v>
      </c>
      <c r="M208">
        <v>4.7261400000000002E-3</v>
      </c>
      <c r="N208">
        <v>0.558585</v>
      </c>
      <c r="O208">
        <v>4.8081800000000001E-2</v>
      </c>
      <c r="P208">
        <v>0.4345</v>
      </c>
      <c r="Q208">
        <v>0.76885899999999996</v>
      </c>
      <c r="R208">
        <v>1.222E-2</v>
      </c>
      <c r="S208">
        <v>8.9195100000000003E-3</v>
      </c>
      <c r="T208">
        <v>9.7503399999999997E-3</v>
      </c>
      <c r="U208">
        <v>0.55965299999999996</v>
      </c>
      <c r="V208">
        <v>2.0961299999999999E-2</v>
      </c>
    </row>
    <row r="209" spans="1:22" x14ac:dyDescent="0.35">
      <c r="A209">
        <v>1035000</v>
      </c>
      <c r="B209">
        <v>0.43619999999999998</v>
      </c>
      <c r="C209">
        <v>0.758432</v>
      </c>
      <c r="D209">
        <v>1.54485E-2</v>
      </c>
      <c r="E209">
        <v>1.2777E-2</v>
      </c>
      <c r="F209">
        <v>1.3220000000000001E-2</v>
      </c>
      <c r="G209">
        <v>0.56438999999999995</v>
      </c>
      <c r="H209">
        <v>3.3627200000000003E-2</v>
      </c>
      <c r="I209">
        <v>0.4254</v>
      </c>
      <c r="J209">
        <v>0.75869500000000001</v>
      </c>
      <c r="K209">
        <v>4.9751200000000004E-3</v>
      </c>
      <c r="L209">
        <v>4.8477199999999998E-3</v>
      </c>
      <c r="M209">
        <v>8.1395500000000006E-3</v>
      </c>
      <c r="N209">
        <v>0.55901199999999995</v>
      </c>
      <c r="O209">
        <v>3.7649599999999998E-2</v>
      </c>
      <c r="P209">
        <v>0.4249</v>
      </c>
      <c r="Q209">
        <v>0.75553199999999998</v>
      </c>
      <c r="R209">
        <v>3.4121899999999998E-3</v>
      </c>
      <c r="S209">
        <v>5.2863399999999996E-3</v>
      </c>
      <c r="T209">
        <v>1.03975E-2</v>
      </c>
      <c r="U209">
        <v>0.56533100000000003</v>
      </c>
      <c r="V209">
        <v>1.6704500000000001E-2</v>
      </c>
    </row>
    <row r="210" spans="1:22" x14ac:dyDescent="0.35">
      <c r="A210">
        <v>1040000</v>
      </c>
      <c r="B210">
        <v>0.43559999999999999</v>
      </c>
      <c r="C210">
        <v>0.72670900000000005</v>
      </c>
      <c r="D210">
        <v>4.7123E-3</v>
      </c>
      <c r="E210">
        <v>3.9488199999999996E-3</v>
      </c>
      <c r="F210">
        <v>5.6347599999999999E-3</v>
      </c>
      <c r="G210">
        <v>0.59856799999999999</v>
      </c>
      <c r="H210">
        <v>3.6776999999999997E-2</v>
      </c>
      <c r="I210">
        <v>0.43109999999999998</v>
      </c>
      <c r="J210">
        <v>0.736147</v>
      </c>
      <c r="K210">
        <v>4.7950099999999997E-3</v>
      </c>
      <c r="L210">
        <v>4.9738300000000003E-3</v>
      </c>
      <c r="M210">
        <v>6.9708900000000004E-3</v>
      </c>
      <c r="N210">
        <v>0.575179</v>
      </c>
      <c r="O210">
        <v>1.80412E-2</v>
      </c>
      <c r="P210">
        <v>0.42909999999999998</v>
      </c>
      <c r="Q210">
        <v>0.74851000000000001</v>
      </c>
      <c r="R210">
        <v>4.6576600000000001E-3</v>
      </c>
      <c r="S210">
        <v>6.7794600000000002E-3</v>
      </c>
      <c r="T210">
        <v>8.5053999999999998E-3</v>
      </c>
      <c r="U210">
        <v>0.56833500000000003</v>
      </c>
      <c r="V210">
        <v>2.0996299999999999E-2</v>
      </c>
    </row>
    <row r="211" spans="1:22" x14ac:dyDescent="0.35">
      <c r="A211">
        <v>1045000</v>
      </c>
      <c r="B211">
        <v>0.43240000000000001</v>
      </c>
      <c r="C211">
        <v>0.756162</v>
      </c>
      <c r="D211">
        <v>6.7129599999999996E-3</v>
      </c>
      <c r="E211">
        <v>6.1757100000000001E-3</v>
      </c>
      <c r="F211">
        <v>8.0007399999999992E-3</v>
      </c>
      <c r="G211">
        <v>0.57414200000000004</v>
      </c>
      <c r="H211">
        <v>0.144759</v>
      </c>
      <c r="I211">
        <v>0.42370000000000002</v>
      </c>
      <c r="J211">
        <v>0.76168999999999998</v>
      </c>
      <c r="K211">
        <v>4.0349699999999997E-3</v>
      </c>
      <c r="L211">
        <v>5.91575E-3</v>
      </c>
      <c r="M211">
        <v>5.8256599999999999E-3</v>
      </c>
      <c r="N211">
        <v>0.55398199999999997</v>
      </c>
      <c r="O211">
        <v>2.4062E-2</v>
      </c>
      <c r="P211">
        <v>0.43940000000000001</v>
      </c>
      <c r="Q211">
        <v>0.75815999999999995</v>
      </c>
      <c r="R211">
        <v>6.36792E-3</v>
      </c>
      <c r="S211">
        <v>5.6727599999999998E-3</v>
      </c>
      <c r="T211">
        <v>6.9492299999999998E-3</v>
      </c>
      <c r="U211">
        <v>0.56137700000000001</v>
      </c>
      <c r="V211">
        <v>2.13864E-2</v>
      </c>
    </row>
    <row r="212" spans="1:22" x14ac:dyDescent="0.35">
      <c r="A212">
        <v>1050000</v>
      </c>
      <c r="B212">
        <v>0.43159999999999998</v>
      </c>
      <c r="C212">
        <v>0.77723500000000001</v>
      </c>
      <c r="D212">
        <v>4.6937899999999998E-3</v>
      </c>
      <c r="E212">
        <v>6.2950599999999999E-3</v>
      </c>
      <c r="F212">
        <v>8.7683199999999996E-3</v>
      </c>
      <c r="G212">
        <v>0.552234</v>
      </c>
      <c r="H212">
        <v>0.20222699999999999</v>
      </c>
      <c r="I212">
        <v>0.42549999999999999</v>
      </c>
      <c r="J212">
        <v>0.75168500000000005</v>
      </c>
      <c r="K212">
        <v>3.8972899999999999E-3</v>
      </c>
      <c r="L212">
        <v>4.3646199999999996E-3</v>
      </c>
      <c r="M212">
        <v>4.9110899999999999E-3</v>
      </c>
      <c r="N212">
        <v>0.56339600000000001</v>
      </c>
      <c r="O212">
        <v>4.4875999999999999E-2</v>
      </c>
      <c r="P212">
        <v>0.42430000000000001</v>
      </c>
      <c r="Q212">
        <v>0.75803799999999999</v>
      </c>
      <c r="R212">
        <v>5.1883600000000004E-3</v>
      </c>
      <c r="S212">
        <v>5.0317000000000001E-3</v>
      </c>
      <c r="T212">
        <v>6.7681E-3</v>
      </c>
      <c r="U212">
        <v>0.55706299999999997</v>
      </c>
      <c r="V212">
        <v>3.00471E-2</v>
      </c>
    </row>
    <row r="213" spans="1:22" x14ac:dyDescent="0.35">
      <c r="A213">
        <v>1055000</v>
      </c>
      <c r="B213">
        <v>0.40560000000000002</v>
      </c>
      <c r="C213">
        <v>0.77078100000000005</v>
      </c>
      <c r="D213">
        <v>1.6119000000000001E-2</v>
      </c>
      <c r="E213">
        <v>1.18593E-2</v>
      </c>
      <c r="F213">
        <v>1.2920299999999999E-2</v>
      </c>
      <c r="G213">
        <v>0.50638300000000003</v>
      </c>
      <c r="H213">
        <v>0.280032</v>
      </c>
      <c r="I213">
        <v>0.43640000000000001</v>
      </c>
      <c r="J213">
        <v>0.75</v>
      </c>
      <c r="K213">
        <v>8.2781499999999997E-3</v>
      </c>
      <c r="L213">
        <v>6.4770100000000001E-3</v>
      </c>
      <c r="M213">
        <v>1.0850200000000001E-2</v>
      </c>
      <c r="N213">
        <v>0.577372</v>
      </c>
      <c r="O213">
        <v>4.5870899999999999E-2</v>
      </c>
      <c r="P213">
        <v>0.41899999999999998</v>
      </c>
      <c r="Q213">
        <v>0.75175999999999998</v>
      </c>
      <c r="R213">
        <v>5.8282899999999999E-3</v>
      </c>
      <c r="S213">
        <v>6.1351599999999997E-3</v>
      </c>
      <c r="T213">
        <v>7.3030899999999999E-3</v>
      </c>
      <c r="U213">
        <v>0.56089</v>
      </c>
      <c r="V213">
        <v>2.6998000000000001E-2</v>
      </c>
    </row>
    <row r="214" spans="1:22" x14ac:dyDescent="0.35">
      <c r="A214">
        <v>1060000</v>
      </c>
      <c r="B214">
        <v>0.42830000000000001</v>
      </c>
      <c r="C214">
        <v>0.77335500000000001</v>
      </c>
      <c r="D214">
        <v>6.2249899999999997E-3</v>
      </c>
      <c r="E214">
        <v>9.1165900000000008E-3</v>
      </c>
      <c r="F214">
        <v>9.3736199999999992E-3</v>
      </c>
      <c r="G214">
        <v>0.55045500000000003</v>
      </c>
      <c r="H214">
        <v>0.30310300000000001</v>
      </c>
      <c r="I214">
        <v>0.42880000000000001</v>
      </c>
      <c r="J214">
        <v>0.75565400000000005</v>
      </c>
      <c r="K214">
        <v>1.02623E-2</v>
      </c>
      <c r="L214">
        <v>1.21415E-2</v>
      </c>
      <c r="M214">
        <v>1.1787799999999999E-2</v>
      </c>
      <c r="N214">
        <v>0.56195799999999996</v>
      </c>
      <c r="O214">
        <v>1.90695E-2</v>
      </c>
      <c r="P214">
        <v>0.41620000000000001</v>
      </c>
      <c r="Q214">
        <v>0.75857600000000003</v>
      </c>
      <c r="R214">
        <v>5.9353699999999997E-3</v>
      </c>
      <c r="S214">
        <v>6.1027199999999998E-3</v>
      </c>
      <c r="T214">
        <v>7.7016799999999998E-3</v>
      </c>
      <c r="U214">
        <v>0.54831300000000005</v>
      </c>
      <c r="V214">
        <v>5.8450799999999997E-2</v>
      </c>
    </row>
    <row r="215" spans="1:22" x14ac:dyDescent="0.35">
      <c r="A215">
        <v>1065000</v>
      </c>
      <c r="B215">
        <v>0.4163</v>
      </c>
      <c r="C215">
        <v>0.74931999999999999</v>
      </c>
      <c r="D215">
        <v>7.1317100000000003E-3</v>
      </c>
      <c r="E215">
        <v>6.8458800000000004E-3</v>
      </c>
      <c r="F215">
        <v>8.4843799999999997E-3</v>
      </c>
      <c r="G215">
        <v>0.55635400000000002</v>
      </c>
      <c r="H215">
        <v>0.31622699999999998</v>
      </c>
      <c r="I215">
        <v>0.44650000000000001</v>
      </c>
      <c r="J215">
        <v>0.74055499999999996</v>
      </c>
      <c r="K215">
        <v>8.7107999999999994E-3</v>
      </c>
      <c r="L215">
        <v>6.7311899999999997E-3</v>
      </c>
      <c r="M215">
        <v>7.8932700000000008E-3</v>
      </c>
      <c r="N215">
        <v>0.59405799999999997</v>
      </c>
      <c r="O215">
        <v>3.6252100000000002E-2</v>
      </c>
      <c r="P215">
        <v>0.42520000000000002</v>
      </c>
      <c r="Q215">
        <v>0.76872700000000005</v>
      </c>
      <c r="R215">
        <v>5.3333299999999998E-3</v>
      </c>
      <c r="S215">
        <v>6.1231300000000001E-3</v>
      </c>
      <c r="T215">
        <v>8.0941099999999998E-3</v>
      </c>
      <c r="U215">
        <v>0.54800800000000005</v>
      </c>
      <c r="V215">
        <v>4.3925400000000003E-2</v>
      </c>
    </row>
    <row r="216" spans="1:22" x14ac:dyDescent="0.35">
      <c r="A216">
        <v>1070000</v>
      </c>
      <c r="B216">
        <v>0.41289999999999999</v>
      </c>
      <c r="C216">
        <v>0.77076999999999996</v>
      </c>
      <c r="D216">
        <v>9.9915000000000004E-3</v>
      </c>
      <c r="E216">
        <v>8.7152199999999992E-3</v>
      </c>
      <c r="F216">
        <v>8.0373200000000006E-3</v>
      </c>
      <c r="G216">
        <v>0.53312499999999996</v>
      </c>
      <c r="H216">
        <v>0.248085</v>
      </c>
      <c r="I216">
        <v>0.43559999999999999</v>
      </c>
      <c r="J216">
        <v>0.73900399999999999</v>
      </c>
      <c r="K216">
        <v>5.0798299999999996E-3</v>
      </c>
      <c r="L216">
        <v>5.9494300000000003E-3</v>
      </c>
      <c r="M216">
        <v>7.6577900000000003E-3</v>
      </c>
      <c r="N216">
        <v>0.59247899999999998</v>
      </c>
      <c r="O216">
        <v>3.0376500000000001E-2</v>
      </c>
      <c r="P216">
        <v>0.42699999999999999</v>
      </c>
      <c r="Q216">
        <v>0.77520100000000003</v>
      </c>
      <c r="R216">
        <v>5.5260800000000001E-3</v>
      </c>
      <c r="S216">
        <v>5.4029999999999998E-3</v>
      </c>
      <c r="T216">
        <v>8.1392500000000007E-3</v>
      </c>
      <c r="U216">
        <v>0.54674500000000004</v>
      </c>
      <c r="V216">
        <v>5.5576300000000002E-2</v>
      </c>
    </row>
    <row r="217" spans="1:22" x14ac:dyDescent="0.35">
      <c r="A217">
        <v>1075000</v>
      </c>
      <c r="B217">
        <v>0.4204</v>
      </c>
      <c r="C217">
        <v>0.78314799999999996</v>
      </c>
      <c r="D217">
        <v>8.5415300000000003E-3</v>
      </c>
      <c r="E217">
        <v>8.7009500000000007E-3</v>
      </c>
      <c r="F217">
        <v>9.4272599999999998E-3</v>
      </c>
      <c r="G217">
        <v>0.53308100000000003</v>
      </c>
      <c r="H217">
        <v>0.30987999999999999</v>
      </c>
      <c r="I217">
        <v>0.42499999999999999</v>
      </c>
      <c r="J217">
        <v>0.76161299999999998</v>
      </c>
      <c r="K217">
        <v>4.4984300000000003E-3</v>
      </c>
      <c r="L217">
        <v>4.9069999999999999E-3</v>
      </c>
      <c r="M217">
        <v>7.0509500000000003E-3</v>
      </c>
      <c r="N217">
        <v>0.56387200000000004</v>
      </c>
      <c r="O217">
        <v>2.45159E-2</v>
      </c>
      <c r="P217">
        <v>0.4199</v>
      </c>
      <c r="Q217">
        <v>0.769486</v>
      </c>
      <c r="R217">
        <v>5.02952E-3</v>
      </c>
      <c r="S217">
        <v>6.4631000000000003E-3</v>
      </c>
      <c r="T217">
        <v>8.1768699999999993E-3</v>
      </c>
      <c r="U217">
        <v>0.55545</v>
      </c>
      <c r="V217">
        <v>4.9586999999999999E-2</v>
      </c>
    </row>
    <row r="218" spans="1:22" x14ac:dyDescent="0.35">
      <c r="A218">
        <v>1080000</v>
      </c>
      <c r="B218">
        <v>0.40639999999999998</v>
      </c>
      <c r="C218">
        <v>0.76587300000000003</v>
      </c>
      <c r="D218">
        <v>2.3364499999999999E-3</v>
      </c>
      <c r="E218">
        <v>8.8225200000000004E-3</v>
      </c>
      <c r="F218">
        <v>1.0076699999999999E-2</v>
      </c>
      <c r="G218">
        <v>0.55167299999999997</v>
      </c>
      <c r="H218">
        <v>0.33058799999999999</v>
      </c>
      <c r="I218">
        <v>0.41689999999999999</v>
      </c>
      <c r="J218">
        <v>0.76955799999999996</v>
      </c>
      <c r="K218">
        <v>1.7417800000000001E-3</v>
      </c>
      <c r="L218">
        <v>2.7843899999999999E-3</v>
      </c>
      <c r="M218">
        <v>4.6231900000000001E-3</v>
      </c>
      <c r="N218">
        <v>0.54219899999999999</v>
      </c>
      <c r="O218">
        <v>2.40229E-2</v>
      </c>
      <c r="P218">
        <v>0.42780000000000001</v>
      </c>
      <c r="Q218">
        <v>0.74634500000000004</v>
      </c>
      <c r="R218">
        <v>9.4841500000000002E-3</v>
      </c>
      <c r="S218">
        <v>7.43452E-3</v>
      </c>
      <c r="T218">
        <v>8.2592599999999992E-3</v>
      </c>
      <c r="U218">
        <v>0.57133199999999995</v>
      </c>
      <c r="V218">
        <v>2.1821199999999999E-2</v>
      </c>
    </row>
    <row r="219" spans="1:22" x14ac:dyDescent="0.35">
      <c r="A219">
        <v>1085000</v>
      </c>
      <c r="B219">
        <v>0.43269999999999997</v>
      </c>
      <c r="C219">
        <v>0.74666699999999997</v>
      </c>
      <c r="D219">
        <v>3.5503000000000002E-3</v>
      </c>
      <c r="E219">
        <v>1.30908E-2</v>
      </c>
      <c r="F219">
        <v>1.7955200000000001E-2</v>
      </c>
      <c r="G219">
        <v>0.57458299999999995</v>
      </c>
      <c r="H219">
        <v>0.36612899999999998</v>
      </c>
      <c r="I219">
        <v>0.43109999999999998</v>
      </c>
      <c r="J219">
        <v>0.75127100000000002</v>
      </c>
      <c r="K219">
        <v>5.8207199999999997E-3</v>
      </c>
      <c r="L219">
        <v>6.2837199999999996E-3</v>
      </c>
      <c r="M219">
        <v>7.65346E-3</v>
      </c>
      <c r="N219">
        <v>0.57131500000000002</v>
      </c>
      <c r="O219">
        <v>1.38554E-2</v>
      </c>
      <c r="P219">
        <v>0.43280000000000002</v>
      </c>
      <c r="Q219">
        <v>0.74476900000000001</v>
      </c>
      <c r="R219">
        <v>4.9798400000000001E-3</v>
      </c>
      <c r="S219">
        <v>4.1986899999999997E-3</v>
      </c>
      <c r="T219">
        <v>5.8527600000000003E-3</v>
      </c>
      <c r="U219">
        <v>0.579762</v>
      </c>
      <c r="V219">
        <v>1.64213E-2</v>
      </c>
    </row>
    <row r="220" spans="1:22" x14ac:dyDescent="0.35">
      <c r="A220">
        <v>1090000</v>
      </c>
      <c r="B220">
        <v>0.42249999999999999</v>
      </c>
      <c r="C220">
        <v>0.76100299999999999</v>
      </c>
      <c r="D220">
        <v>1.3465E-3</v>
      </c>
      <c r="E220">
        <v>5.4076200000000001E-3</v>
      </c>
      <c r="F220">
        <v>6.59371E-3</v>
      </c>
      <c r="G220">
        <v>0.56477900000000003</v>
      </c>
      <c r="H220">
        <v>0.43570599999999998</v>
      </c>
      <c r="I220">
        <v>0.43020000000000003</v>
      </c>
      <c r="J220">
        <v>0.74318899999999999</v>
      </c>
      <c r="K220">
        <v>4.4843000000000001E-3</v>
      </c>
      <c r="L220">
        <v>5.0951599999999996E-3</v>
      </c>
      <c r="M220">
        <v>7.2043799999999998E-3</v>
      </c>
      <c r="N220">
        <v>0.57988300000000004</v>
      </c>
      <c r="O220">
        <v>1.81814E-2</v>
      </c>
      <c r="P220">
        <v>0.42780000000000001</v>
      </c>
      <c r="Q220">
        <v>0.75881799999999999</v>
      </c>
      <c r="R220">
        <v>9.0600200000000002E-3</v>
      </c>
      <c r="S220">
        <v>9.8478899999999998E-3</v>
      </c>
      <c r="T220">
        <v>1.1979E-2</v>
      </c>
      <c r="U220">
        <v>0.55973499999999998</v>
      </c>
      <c r="V220">
        <v>1.98015E-2</v>
      </c>
    </row>
    <row r="221" spans="1:22" x14ac:dyDescent="0.35">
      <c r="A221">
        <v>1095000</v>
      </c>
      <c r="B221">
        <v>0.42520000000000002</v>
      </c>
      <c r="C221">
        <v>0.74312699999999998</v>
      </c>
      <c r="D221">
        <v>1.86524E-3</v>
      </c>
      <c r="E221">
        <v>3.7654699999999999E-3</v>
      </c>
      <c r="F221">
        <v>6.84025E-3</v>
      </c>
      <c r="G221">
        <v>0.57055999999999996</v>
      </c>
      <c r="H221">
        <v>0.387708</v>
      </c>
      <c r="I221">
        <v>0.41949999999999998</v>
      </c>
      <c r="J221">
        <v>0.76026499999999997</v>
      </c>
      <c r="K221">
        <v>1.44452E-2</v>
      </c>
      <c r="L221">
        <v>1.451E-2</v>
      </c>
      <c r="M221">
        <v>1.19845E-2</v>
      </c>
      <c r="N221">
        <v>0.54435199999999995</v>
      </c>
      <c r="O221">
        <v>1.9391200000000001E-2</v>
      </c>
      <c r="P221">
        <v>0.40289999999999998</v>
      </c>
      <c r="Q221">
        <v>0.768038</v>
      </c>
      <c r="R221">
        <v>3.3507900000000002E-3</v>
      </c>
      <c r="S221">
        <v>4.4650100000000002E-3</v>
      </c>
      <c r="T221">
        <v>6.4104499999999998E-3</v>
      </c>
      <c r="U221">
        <v>0.53284200000000004</v>
      </c>
      <c r="V221">
        <v>4.6309000000000003E-2</v>
      </c>
    </row>
    <row r="222" spans="1:22" x14ac:dyDescent="0.35">
      <c r="A222">
        <v>1100000</v>
      </c>
      <c r="B222">
        <v>0.4425</v>
      </c>
      <c r="C222">
        <v>0.75695199999999996</v>
      </c>
      <c r="D222">
        <v>3.5936800000000001E-3</v>
      </c>
      <c r="E222">
        <v>7.5559099999999999E-3</v>
      </c>
      <c r="F222">
        <v>1.05737E-2</v>
      </c>
      <c r="G222">
        <v>0.56268700000000005</v>
      </c>
      <c r="H222">
        <v>0.44022</v>
      </c>
      <c r="I222">
        <v>0.42830000000000001</v>
      </c>
      <c r="J222">
        <v>0.74450099999999997</v>
      </c>
      <c r="K222">
        <v>1.20454E-2</v>
      </c>
      <c r="L222">
        <v>9.6637500000000005E-3</v>
      </c>
      <c r="M222">
        <v>1.08526E-2</v>
      </c>
      <c r="N222">
        <v>0.57299299999999997</v>
      </c>
      <c r="O222">
        <v>2.5078E-2</v>
      </c>
      <c r="P222">
        <v>0.42349999999999999</v>
      </c>
      <c r="Q222">
        <v>0.77581100000000003</v>
      </c>
      <c r="R222">
        <v>5.9003500000000004E-3</v>
      </c>
      <c r="S222">
        <v>7.8006799999999999E-3</v>
      </c>
      <c r="T222">
        <v>9.2838199999999999E-3</v>
      </c>
      <c r="U222">
        <v>0.53771599999999997</v>
      </c>
      <c r="V222">
        <v>5.0833999999999997E-2</v>
      </c>
    </row>
    <row r="223" spans="1:22" x14ac:dyDescent="0.35">
      <c r="A223">
        <v>1105000</v>
      </c>
      <c r="B223">
        <v>0.4264</v>
      </c>
      <c r="C223">
        <v>0.75910299999999997</v>
      </c>
      <c r="D223">
        <v>7.2316400000000001E-3</v>
      </c>
      <c r="E223">
        <v>1.35514E-2</v>
      </c>
      <c r="F223">
        <v>1.19688E-2</v>
      </c>
      <c r="G223">
        <v>0.56018400000000002</v>
      </c>
      <c r="H223">
        <v>0.35564099999999998</v>
      </c>
      <c r="I223">
        <v>0.42520000000000002</v>
      </c>
      <c r="J223">
        <v>0.76170700000000002</v>
      </c>
      <c r="K223">
        <v>8.72678E-3</v>
      </c>
      <c r="L223">
        <v>8.2194099999999999E-3</v>
      </c>
      <c r="M223">
        <v>1.2685500000000001E-2</v>
      </c>
      <c r="N223">
        <v>0.54302600000000001</v>
      </c>
      <c r="O223">
        <v>3.8549800000000002E-2</v>
      </c>
      <c r="P223">
        <v>0.4365</v>
      </c>
      <c r="Q223">
        <v>0.76229800000000003</v>
      </c>
      <c r="R223">
        <v>6.0352799999999996E-3</v>
      </c>
      <c r="S223">
        <v>7.8237299999999992E-3</v>
      </c>
      <c r="T223">
        <v>8.1922599999999998E-3</v>
      </c>
      <c r="U223">
        <v>0.55760299999999996</v>
      </c>
      <c r="V223">
        <v>2.20868E-2</v>
      </c>
    </row>
    <row r="224" spans="1:22" x14ac:dyDescent="0.35">
      <c r="A224">
        <v>1110000</v>
      </c>
      <c r="B224">
        <v>0.4259</v>
      </c>
      <c r="C224">
        <v>0.75017699999999998</v>
      </c>
      <c r="D224">
        <v>2.30627E-3</v>
      </c>
      <c r="E224">
        <v>2.8792499999999999E-2</v>
      </c>
      <c r="F224">
        <v>4.2907599999999997E-2</v>
      </c>
      <c r="G224">
        <v>0.56726200000000004</v>
      </c>
      <c r="H224">
        <v>0.282495</v>
      </c>
      <c r="I224">
        <v>0.42609999999999998</v>
      </c>
      <c r="J224">
        <v>0.74894300000000003</v>
      </c>
      <c r="K224">
        <v>2.3126700000000002E-3</v>
      </c>
      <c r="L224">
        <v>3.1586499999999998E-3</v>
      </c>
      <c r="M224">
        <v>5.5631400000000003E-3</v>
      </c>
      <c r="N224">
        <v>0.56989800000000002</v>
      </c>
      <c r="O224">
        <v>2.29643E-2</v>
      </c>
      <c r="P224">
        <v>0.42349999999999999</v>
      </c>
      <c r="Q224">
        <v>0.75712500000000005</v>
      </c>
      <c r="R224">
        <v>2.4881199999999999E-3</v>
      </c>
      <c r="S224">
        <v>3.8983400000000001E-3</v>
      </c>
      <c r="T224">
        <v>6.97768E-3</v>
      </c>
      <c r="U224">
        <v>0.55979699999999999</v>
      </c>
      <c r="V224">
        <v>2.2057299999999998E-2</v>
      </c>
    </row>
    <row r="225" spans="1:22" x14ac:dyDescent="0.35">
      <c r="A225">
        <v>1115000</v>
      </c>
      <c r="B225">
        <v>0.43630000000000002</v>
      </c>
      <c r="C225">
        <v>0.74545099999999997</v>
      </c>
      <c r="D225">
        <v>4.7915700000000002E-3</v>
      </c>
      <c r="E225">
        <v>2.76869E-2</v>
      </c>
      <c r="F225">
        <v>3.08702E-2</v>
      </c>
      <c r="G225">
        <v>0.57044300000000003</v>
      </c>
      <c r="H225">
        <v>0.30149900000000002</v>
      </c>
      <c r="I225">
        <v>0.43109999999999998</v>
      </c>
      <c r="J225">
        <v>0.75250300000000003</v>
      </c>
      <c r="K225">
        <v>6.2688600000000002E-3</v>
      </c>
      <c r="L225">
        <v>7.9045399999999998E-3</v>
      </c>
      <c r="M225">
        <v>1.0157100000000001E-2</v>
      </c>
      <c r="N225">
        <v>0.56562400000000002</v>
      </c>
      <c r="O225">
        <v>1.5980100000000001E-2</v>
      </c>
      <c r="P225">
        <v>0.43990000000000001</v>
      </c>
      <c r="Q225">
        <v>0.742475</v>
      </c>
      <c r="R225">
        <v>1.9579100000000002E-3</v>
      </c>
      <c r="S225">
        <v>4.3139800000000002E-3</v>
      </c>
      <c r="T225">
        <v>7.83558E-3</v>
      </c>
      <c r="U225">
        <v>0.58994800000000003</v>
      </c>
      <c r="V225">
        <v>2.6785199999999999E-2</v>
      </c>
    </row>
    <row r="226" spans="1:22" x14ac:dyDescent="0.35">
      <c r="A226">
        <v>1120000</v>
      </c>
      <c r="B226">
        <v>0.41849999999999998</v>
      </c>
      <c r="C226">
        <v>0.76789300000000005</v>
      </c>
      <c r="D226">
        <v>7.1848499999999996E-3</v>
      </c>
      <c r="E226">
        <v>2.30835E-2</v>
      </c>
      <c r="F226">
        <v>4.1203799999999999E-2</v>
      </c>
      <c r="G226">
        <v>0.546346</v>
      </c>
      <c r="H226">
        <v>0.20032</v>
      </c>
      <c r="I226">
        <v>0.45650000000000002</v>
      </c>
      <c r="J226">
        <v>0.73141999999999996</v>
      </c>
      <c r="K226">
        <v>7.3742399999999998E-3</v>
      </c>
      <c r="L226">
        <v>6.88654E-3</v>
      </c>
      <c r="M226">
        <v>7.5224599999999999E-3</v>
      </c>
      <c r="N226">
        <v>0.61645499999999998</v>
      </c>
      <c r="O226">
        <v>1.7251699999999998E-2</v>
      </c>
      <c r="P226">
        <v>0.42330000000000001</v>
      </c>
      <c r="Q226">
        <v>0.76743799999999995</v>
      </c>
      <c r="R226">
        <v>1.1423600000000001E-2</v>
      </c>
      <c r="S226">
        <v>9.5389399999999992E-3</v>
      </c>
      <c r="T226">
        <v>8.8330500000000003E-3</v>
      </c>
      <c r="U226">
        <v>0.53985499999999997</v>
      </c>
      <c r="V226">
        <v>2.1272800000000001E-2</v>
      </c>
    </row>
    <row r="227" spans="1:22" x14ac:dyDescent="0.35">
      <c r="A227">
        <v>1125000</v>
      </c>
      <c r="B227">
        <v>0.41489999999999999</v>
      </c>
      <c r="C227">
        <v>0.782246</v>
      </c>
      <c r="D227">
        <v>5.2876499999999996E-3</v>
      </c>
      <c r="E227">
        <v>6.3661799999999999E-3</v>
      </c>
      <c r="F227">
        <v>9.0873800000000008E-3</v>
      </c>
      <c r="G227">
        <v>0.52839800000000003</v>
      </c>
      <c r="H227">
        <v>5.1246600000000003E-2</v>
      </c>
      <c r="I227">
        <v>0.41070000000000001</v>
      </c>
      <c r="J227">
        <v>0.77335900000000002</v>
      </c>
      <c r="K227">
        <v>9.0621699999999996E-3</v>
      </c>
      <c r="L227">
        <v>8.6418899999999993E-3</v>
      </c>
      <c r="M227">
        <v>8.9682000000000008E-3</v>
      </c>
      <c r="N227">
        <v>0.52364900000000003</v>
      </c>
      <c r="O227">
        <v>1.3746E-2</v>
      </c>
      <c r="P227">
        <v>0.42670000000000002</v>
      </c>
      <c r="Q227">
        <v>0.77910599999999997</v>
      </c>
      <c r="R227">
        <v>6.7937800000000001E-3</v>
      </c>
      <c r="S227">
        <v>7.1874199999999999E-3</v>
      </c>
      <c r="T227">
        <v>5.8330300000000003E-3</v>
      </c>
      <c r="U227">
        <v>0.53584699999999996</v>
      </c>
      <c r="V227">
        <v>4.79763E-2</v>
      </c>
    </row>
    <row r="228" spans="1:22" x14ac:dyDescent="0.35">
      <c r="A228">
        <v>1130000</v>
      </c>
      <c r="B228">
        <v>0.41099999999999998</v>
      </c>
      <c r="C228">
        <v>0.74598500000000001</v>
      </c>
      <c r="D228">
        <v>4.86726E-3</v>
      </c>
      <c r="E228">
        <v>5.0416999999999997E-3</v>
      </c>
      <c r="F228">
        <v>6.8103800000000004E-3</v>
      </c>
      <c r="G228">
        <v>0.54787300000000005</v>
      </c>
      <c r="H228">
        <v>1.85127E-2</v>
      </c>
      <c r="I228">
        <v>0.4254</v>
      </c>
      <c r="J228">
        <v>0.73537600000000003</v>
      </c>
      <c r="K228">
        <v>7.0488699999999996E-3</v>
      </c>
      <c r="L228">
        <v>7.0805900000000003E-3</v>
      </c>
      <c r="M228">
        <v>1.0481499999999999E-2</v>
      </c>
      <c r="N228">
        <v>0.58427499999999999</v>
      </c>
      <c r="O228">
        <v>1.9429399999999999E-2</v>
      </c>
      <c r="P228">
        <v>0.4037</v>
      </c>
      <c r="Q228">
        <v>0.77685499999999996</v>
      </c>
      <c r="R228">
        <v>3.3167499999999998E-3</v>
      </c>
      <c r="S228">
        <v>4.96087E-3</v>
      </c>
      <c r="T228">
        <v>6.7498599999999999E-3</v>
      </c>
      <c r="U228">
        <v>0.52092899999999998</v>
      </c>
      <c r="V228">
        <v>1.8251300000000002E-2</v>
      </c>
    </row>
    <row r="229" spans="1:22" x14ac:dyDescent="0.35">
      <c r="A229">
        <v>1135000</v>
      </c>
      <c r="B229">
        <v>0.42349999999999999</v>
      </c>
      <c r="C229">
        <v>0.761853</v>
      </c>
      <c r="D229">
        <v>1.2621800000000001E-2</v>
      </c>
      <c r="E229">
        <v>1.46798E-2</v>
      </c>
      <c r="F229">
        <v>1.49669E-2</v>
      </c>
      <c r="G229">
        <v>0.54460399999999998</v>
      </c>
      <c r="H229">
        <v>5.1976700000000001E-2</v>
      </c>
      <c r="I229">
        <v>0.4148</v>
      </c>
      <c r="J229">
        <v>0.77872300000000005</v>
      </c>
      <c r="K229">
        <v>5.7349200000000001E-3</v>
      </c>
      <c r="L229">
        <v>5.6688299999999997E-3</v>
      </c>
      <c r="M229">
        <v>6.5744599999999999E-3</v>
      </c>
      <c r="N229">
        <v>0.53370700000000004</v>
      </c>
      <c r="O229">
        <v>1.2504100000000001E-2</v>
      </c>
      <c r="P229">
        <v>0.44230000000000003</v>
      </c>
      <c r="Q229">
        <v>0.743529</v>
      </c>
      <c r="R229">
        <v>6.8476400000000003E-3</v>
      </c>
      <c r="S229">
        <v>6.2297999999999997E-3</v>
      </c>
      <c r="T229">
        <v>8.8829300000000007E-3</v>
      </c>
      <c r="U229">
        <v>0.59114299999999997</v>
      </c>
      <c r="V229">
        <v>2.8843299999999999E-2</v>
      </c>
    </row>
    <row r="230" spans="1:22" x14ac:dyDescent="0.35">
      <c r="A230">
        <v>1140000</v>
      </c>
      <c r="B230">
        <v>0.42280000000000001</v>
      </c>
      <c r="C230">
        <v>0.75076500000000002</v>
      </c>
      <c r="D230">
        <v>1.32674E-2</v>
      </c>
      <c r="E230">
        <v>1.02022E-2</v>
      </c>
      <c r="F230">
        <v>1.1946500000000001E-2</v>
      </c>
      <c r="G230">
        <v>0.55862999999999996</v>
      </c>
      <c r="H230">
        <v>4.4367200000000002E-2</v>
      </c>
      <c r="I230">
        <v>0.42359999999999998</v>
      </c>
      <c r="J230">
        <v>0.76465300000000003</v>
      </c>
      <c r="K230">
        <v>4.9008699999999999E-3</v>
      </c>
      <c r="L230">
        <v>4.9234700000000001E-3</v>
      </c>
      <c r="M230">
        <v>6.3683300000000002E-3</v>
      </c>
      <c r="N230">
        <v>0.55362299999999998</v>
      </c>
      <c r="O230">
        <v>1.1687299999999999E-2</v>
      </c>
      <c r="P230">
        <v>0.42909999999999998</v>
      </c>
      <c r="Q230">
        <v>0.76600299999999999</v>
      </c>
      <c r="R230">
        <v>4.2957300000000002E-3</v>
      </c>
      <c r="S230">
        <v>4.1417700000000003E-3</v>
      </c>
      <c r="T230">
        <v>6.57605E-3</v>
      </c>
      <c r="U230">
        <v>0.55803100000000005</v>
      </c>
      <c r="V230">
        <v>9.2261399999999993E-2</v>
      </c>
    </row>
    <row r="231" spans="1:22" x14ac:dyDescent="0.35">
      <c r="A231">
        <v>1145000</v>
      </c>
      <c r="B231">
        <v>0.43159999999999998</v>
      </c>
      <c r="C231">
        <v>0.74686399999999997</v>
      </c>
      <c r="D231">
        <v>6.8075100000000001E-3</v>
      </c>
      <c r="E231">
        <v>5.9273099999999999E-3</v>
      </c>
      <c r="F231">
        <v>9.4912299999999998E-3</v>
      </c>
      <c r="G231">
        <v>0.57804900000000004</v>
      </c>
      <c r="H231">
        <v>1.55186E-2</v>
      </c>
      <c r="I231">
        <v>0.42149999999999999</v>
      </c>
      <c r="J231">
        <v>0.75040300000000004</v>
      </c>
      <c r="K231">
        <v>6.1099800000000001E-3</v>
      </c>
      <c r="L231">
        <v>4.8056699999999997E-3</v>
      </c>
      <c r="M231">
        <v>6.3850000000000001E-3</v>
      </c>
      <c r="N231">
        <v>0.55358399999999996</v>
      </c>
      <c r="O231">
        <v>2.04802E-2</v>
      </c>
      <c r="P231">
        <v>0.43419999999999997</v>
      </c>
      <c r="Q231">
        <v>0.73458299999999999</v>
      </c>
      <c r="R231">
        <v>7.2639200000000001E-3</v>
      </c>
      <c r="S231">
        <v>6.2439699999999997E-3</v>
      </c>
      <c r="T231">
        <v>6.9913400000000004E-3</v>
      </c>
      <c r="U231">
        <v>0.58684999999999998</v>
      </c>
      <c r="V231">
        <v>3.1472100000000003E-2</v>
      </c>
    </row>
    <row r="232" spans="1:22" x14ac:dyDescent="0.35">
      <c r="A232">
        <v>1150000</v>
      </c>
      <c r="B232">
        <v>0.4284</v>
      </c>
      <c r="C232">
        <v>0.74872300000000003</v>
      </c>
      <c r="D232">
        <v>7.4056900000000004E-3</v>
      </c>
      <c r="E232">
        <v>7.5594399999999997E-3</v>
      </c>
      <c r="F232">
        <v>1.06637E-2</v>
      </c>
      <c r="G232">
        <v>0.56419600000000003</v>
      </c>
      <c r="H232">
        <v>3.1772599999999998E-2</v>
      </c>
      <c r="I232">
        <v>0.42630000000000001</v>
      </c>
      <c r="J232">
        <v>0.76999799999999996</v>
      </c>
      <c r="K232">
        <v>4.0115899999999998E-3</v>
      </c>
      <c r="L232">
        <v>4.4274900000000001E-3</v>
      </c>
      <c r="M232">
        <v>7.5069999999999998E-3</v>
      </c>
      <c r="N232">
        <v>0.54229099999999997</v>
      </c>
      <c r="O232">
        <v>3.1693800000000001E-2</v>
      </c>
      <c r="P232">
        <v>0.43149999999999999</v>
      </c>
      <c r="Q232">
        <v>0.743421</v>
      </c>
      <c r="R232">
        <v>4.9715899999999997E-3</v>
      </c>
      <c r="S232">
        <v>5.2333199999999996E-3</v>
      </c>
      <c r="T232">
        <v>1.09269E-2</v>
      </c>
      <c r="U232">
        <v>0.57573399999999997</v>
      </c>
      <c r="V232">
        <v>1.4691600000000001E-2</v>
      </c>
    </row>
    <row r="233" spans="1:22" x14ac:dyDescent="0.35">
      <c r="A233">
        <v>1155000</v>
      </c>
      <c r="B233">
        <v>0.43290000000000001</v>
      </c>
      <c r="C233">
        <v>0.74034699999999998</v>
      </c>
      <c r="D233">
        <v>3.5945399999999998E-3</v>
      </c>
      <c r="E233">
        <v>4.1176199999999998E-3</v>
      </c>
      <c r="F233">
        <v>7.4742899999999998E-3</v>
      </c>
      <c r="G233">
        <v>0.58168600000000004</v>
      </c>
      <c r="H233">
        <v>3.7312699999999997E-2</v>
      </c>
      <c r="I233">
        <v>0.42820000000000003</v>
      </c>
      <c r="J233">
        <v>0.75220299999999995</v>
      </c>
      <c r="K233">
        <v>3.23625E-3</v>
      </c>
      <c r="L233">
        <v>3.7637500000000002E-3</v>
      </c>
      <c r="M233">
        <v>6.7739499999999999E-3</v>
      </c>
      <c r="N233">
        <v>0.56263600000000002</v>
      </c>
      <c r="O233">
        <v>3.8064500000000001E-2</v>
      </c>
      <c r="P233">
        <v>0.42170000000000002</v>
      </c>
      <c r="Q233">
        <v>0.77525999999999995</v>
      </c>
      <c r="R233">
        <v>9.3154199999999996E-3</v>
      </c>
      <c r="S233">
        <v>8.4014199999999997E-3</v>
      </c>
      <c r="T233">
        <v>7.9777300000000006E-3</v>
      </c>
      <c r="U233">
        <v>0.53780300000000003</v>
      </c>
      <c r="V233">
        <v>2.1248400000000001E-2</v>
      </c>
    </row>
    <row r="234" spans="1:22" x14ac:dyDescent="0.35">
      <c r="A234">
        <v>1160000</v>
      </c>
      <c r="B234">
        <v>0.44379999999999997</v>
      </c>
      <c r="C234">
        <v>0.75704000000000005</v>
      </c>
      <c r="D234">
        <v>6.9444399999999996E-3</v>
      </c>
      <c r="E234">
        <v>7.19311E-3</v>
      </c>
      <c r="F234">
        <v>1.1531899999999999E-2</v>
      </c>
      <c r="G234">
        <v>0.58282</v>
      </c>
      <c r="H234">
        <v>2.5753399999999999E-2</v>
      </c>
      <c r="I234">
        <v>0.40679999999999999</v>
      </c>
      <c r="J234">
        <v>0.76978800000000003</v>
      </c>
      <c r="K234">
        <v>6.7269299999999999E-3</v>
      </c>
      <c r="L234">
        <v>7.2889199999999999E-3</v>
      </c>
      <c r="M234">
        <v>8.3055799999999999E-3</v>
      </c>
      <c r="N234">
        <v>0.52912899999999996</v>
      </c>
      <c r="O234">
        <v>1.9970600000000002E-2</v>
      </c>
      <c r="P234">
        <v>0.41710000000000003</v>
      </c>
      <c r="Q234">
        <v>0.76793599999999995</v>
      </c>
      <c r="R234">
        <v>3.9198599999999998E-3</v>
      </c>
      <c r="S234">
        <v>5.8017900000000002E-3</v>
      </c>
      <c r="T234">
        <v>9.11819E-3</v>
      </c>
      <c r="U234">
        <v>0.54092499999999999</v>
      </c>
      <c r="V234">
        <v>9.4186300000000001E-2</v>
      </c>
    </row>
    <row r="235" spans="1:22" x14ac:dyDescent="0.35">
      <c r="A235">
        <v>1165000</v>
      </c>
      <c r="B235">
        <v>0.4284</v>
      </c>
      <c r="C235">
        <v>0.74711000000000005</v>
      </c>
      <c r="D235">
        <v>4.1958000000000004E-3</v>
      </c>
      <c r="E235">
        <v>4.3224099999999996E-3</v>
      </c>
      <c r="F235">
        <v>6.5354699999999998E-3</v>
      </c>
      <c r="G235">
        <v>0.57903000000000004</v>
      </c>
      <c r="H235">
        <v>3.1220000000000001E-2</v>
      </c>
      <c r="I235">
        <v>0.42409999999999998</v>
      </c>
      <c r="J235">
        <v>0.76357399999999997</v>
      </c>
      <c r="K235">
        <v>8.0124600000000008E-3</v>
      </c>
      <c r="L235">
        <v>9.0230399999999995E-3</v>
      </c>
      <c r="M235">
        <v>9.2932599999999994E-3</v>
      </c>
      <c r="N235">
        <v>0.55612200000000001</v>
      </c>
      <c r="O235">
        <v>4.5379500000000003E-2</v>
      </c>
      <c r="P235">
        <v>0.4249</v>
      </c>
      <c r="Q235">
        <v>0.77810500000000005</v>
      </c>
      <c r="R235">
        <v>4.3811600000000003E-3</v>
      </c>
      <c r="S235">
        <v>5.3921899999999998E-3</v>
      </c>
      <c r="T235">
        <v>9.8119699999999997E-3</v>
      </c>
      <c r="U235">
        <v>0.54167699999999996</v>
      </c>
      <c r="V235">
        <v>1.9648200000000001E-2</v>
      </c>
    </row>
    <row r="236" spans="1:22" x14ac:dyDescent="0.35">
      <c r="A236">
        <v>1170000</v>
      </c>
      <c r="B236">
        <v>0.42920000000000003</v>
      </c>
      <c r="C236">
        <v>0.74519100000000005</v>
      </c>
      <c r="D236">
        <v>7.2396099999999996E-3</v>
      </c>
      <c r="E236">
        <v>5.7220600000000002E-3</v>
      </c>
      <c r="F236">
        <v>5.7394899999999999E-3</v>
      </c>
      <c r="G236">
        <v>0.57027600000000001</v>
      </c>
      <c r="H236">
        <v>2.5907800000000002E-2</v>
      </c>
      <c r="I236">
        <v>0.43209999999999998</v>
      </c>
      <c r="J236">
        <v>0.74582800000000005</v>
      </c>
      <c r="K236">
        <v>7.2975499999999999E-3</v>
      </c>
      <c r="L236">
        <v>7.6191999999999996E-3</v>
      </c>
      <c r="M236">
        <v>8.0108899999999997E-3</v>
      </c>
      <c r="N236">
        <v>0.57857000000000003</v>
      </c>
      <c r="O236">
        <v>2.8342599999999999E-2</v>
      </c>
      <c r="P236">
        <v>0.43590000000000001</v>
      </c>
      <c r="Q236">
        <v>0.74613499999999999</v>
      </c>
      <c r="R236">
        <v>3.5902299999999998E-3</v>
      </c>
      <c r="S236">
        <v>2.4028600000000002E-3</v>
      </c>
      <c r="T236">
        <v>4.7068400000000003E-3</v>
      </c>
      <c r="U236">
        <v>0.58256300000000005</v>
      </c>
      <c r="V236">
        <v>1.4522200000000001E-2</v>
      </c>
    </row>
    <row r="237" spans="1:22" x14ac:dyDescent="0.35">
      <c r="A237">
        <v>1175000</v>
      </c>
      <c r="B237">
        <v>0.4158</v>
      </c>
      <c r="C237">
        <v>0.755888</v>
      </c>
      <c r="D237">
        <v>3.9796600000000003E-3</v>
      </c>
      <c r="E237">
        <v>2.6582899999999998E-3</v>
      </c>
      <c r="F237">
        <v>5.39011E-3</v>
      </c>
      <c r="G237">
        <v>0.54639000000000004</v>
      </c>
      <c r="H237">
        <v>2.6798300000000001E-2</v>
      </c>
      <c r="I237">
        <v>0.42509999999999998</v>
      </c>
      <c r="J237">
        <v>0.76446099999999995</v>
      </c>
      <c r="K237">
        <v>4.9239000000000002E-3</v>
      </c>
      <c r="L237">
        <v>4.5199799999999998E-3</v>
      </c>
      <c r="M237">
        <v>6.0995199999999998E-3</v>
      </c>
      <c r="N237">
        <v>0.547095</v>
      </c>
      <c r="O237">
        <v>2.1064099999999999E-2</v>
      </c>
      <c r="P237">
        <v>0.4299</v>
      </c>
      <c r="Q237">
        <v>0.75013200000000002</v>
      </c>
      <c r="R237">
        <v>6.2717800000000002E-3</v>
      </c>
      <c r="S237">
        <v>5.1383399999999999E-3</v>
      </c>
      <c r="T237">
        <v>8.2187600000000003E-3</v>
      </c>
      <c r="U237">
        <v>0.56694500000000003</v>
      </c>
      <c r="V237">
        <v>1.9162700000000001E-2</v>
      </c>
    </row>
    <row r="238" spans="1:22" x14ac:dyDescent="0.35">
      <c r="A238">
        <v>1180000</v>
      </c>
      <c r="B238">
        <v>0.42780000000000001</v>
      </c>
      <c r="C238">
        <v>0.76536099999999996</v>
      </c>
      <c r="D238">
        <v>4.0595400000000004E-3</v>
      </c>
      <c r="E238">
        <v>3.2309700000000001E-3</v>
      </c>
      <c r="F238">
        <v>5.2736600000000003E-3</v>
      </c>
      <c r="G238">
        <v>0.55520099999999994</v>
      </c>
      <c r="H238">
        <v>1.8838899999999999E-2</v>
      </c>
      <c r="I238">
        <v>0.4219</v>
      </c>
      <c r="J238">
        <v>0.77523900000000001</v>
      </c>
      <c r="K238">
        <v>2.40595E-3</v>
      </c>
      <c r="L238">
        <v>3.29116E-3</v>
      </c>
      <c r="M238">
        <v>6.0837199999999999E-3</v>
      </c>
      <c r="N238">
        <v>0.55417700000000003</v>
      </c>
      <c r="O238">
        <v>2.89378E-2</v>
      </c>
      <c r="P238">
        <v>0.42799999999999999</v>
      </c>
      <c r="Q238">
        <v>0.73685999999999996</v>
      </c>
      <c r="R238">
        <v>1.0813400000000001E-2</v>
      </c>
      <c r="S238">
        <v>1.04174E-2</v>
      </c>
      <c r="T238">
        <v>1.2543E-2</v>
      </c>
      <c r="U238">
        <v>0.57569199999999998</v>
      </c>
      <c r="V238">
        <v>2.8021500000000001E-2</v>
      </c>
    </row>
    <row r="239" spans="1:22" x14ac:dyDescent="0.35">
      <c r="A239">
        <v>1185000</v>
      </c>
      <c r="B239">
        <v>0.42749999999999999</v>
      </c>
      <c r="C239">
        <v>0.75542100000000001</v>
      </c>
      <c r="D239">
        <v>5.7155900000000004E-3</v>
      </c>
      <c r="E239">
        <v>4.9773300000000003E-3</v>
      </c>
      <c r="F239">
        <v>7.6366000000000003E-3</v>
      </c>
      <c r="G239">
        <v>0.56354700000000002</v>
      </c>
      <c r="H239">
        <v>1.1655799999999999E-2</v>
      </c>
      <c r="I239">
        <v>0.43569999999999998</v>
      </c>
      <c r="J239">
        <v>0.75848199999999999</v>
      </c>
      <c r="K239">
        <v>4.6707099999999998E-3</v>
      </c>
      <c r="L239">
        <v>3.98745E-3</v>
      </c>
      <c r="M239">
        <v>5.3852700000000002E-3</v>
      </c>
      <c r="N239">
        <v>0.57477999999999996</v>
      </c>
      <c r="O239">
        <v>1.87926E-2</v>
      </c>
      <c r="P239">
        <v>0.43590000000000001</v>
      </c>
      <c r="Q239">
        <v>0.76171299999999997</v>
      </c>
      <c r="R239">
        <v>4.1850699999999999E-3</v>
      </c>
      <c r="S239">
        <v>3.81029E-3</v>
      </c>
      <c r="T239">
        <v>5.0167399999999996E-3</v>
      </c>
      <c r="U239">
        <v>0.57187200000000005</v>
      </c>
      <c r="V239">
        <v>1.66836E-2</v>
      </c>
    </row>
    <row r="240" spans="1:22" x14ac:dyDescent="0.35">
      <c r="A240">
        <v>1190000</v>
      </c>
      <c r="B240">
        <v>0.43709999999999999</v>
      </c>
      <c r="C240">
        <v>0.75404700000000002</v>
      </c>
      <c r="D240">
        <v>9.1656900000000006E-3</v>
      </c>
      <c r="E240">
        <v>7.31826E-3</v>
      </c>
      <c r="F240">
        <v>7.0833399999999996E-3</v>
      </c>
      <c r="G240">
        <v>0.57047899999999996</v>
      </c>
      <c r="H240">
        <v>3.2538600000000001E-2</v>
      </c>
      <c r="I240">
        <v>0.4259</v>
      </c>
      <c r="J240">
        <v>0.74822200000000005</v>
      </c>
      <c r="K240">
        <v>1.16545E-2</v>
      </c>
      <c r="L240">
        <v>9.7771999999999998E-3</v>
      </c>
      <c r="M240">
        <v>1.1812599999999999E-2</v>
      </c>
      <c r="N240">
        <v>0.56015300000000001</v>
      </c>
      <c r="O240">
        <v>1.67765E-2</v>
      </c>
      <c r="P240">
        <v>0.41360000000000002</v>
      </c>
      <c r="Q240">
        <v>0.76275300000000001</v>
      </c>
      <c r="R240">
        <v>5.2072000000000004E-3</v>
      </c>
      <c r="S240">
        <v>5.5702E-3</v>
      </c>
      <c r="T240">
        <v>6.6016900000000003E-3</v>
      </c>
      <c r="U240">
        <v>0.54483400000000004</v>
      </c>
      <c r="V240">
        <v>3.01049E-2</v>
      </c>
    </row>
    <row r="241" spans="1:22" x14ac:dyDescent="0.35">
      <c r="A241">
        <v>1195000</v>
      </c>
      <c r="B241">
        <v>0.4254</v>
      </c>
      <c r="C241">
        <v>0.79347400000000001</v>
      </c>
      <c r="D241">
        <v>1.0004300000000001E-2</v>
      </c>
      <c r="E241">
        <v>1.1124800000000001E-2</v>
      </c>
      <c r="F241">
        <v>1.2606300000000001E-2</v>
      </c>
      <c r="G241">
        <v>0.52265399999999995</v>
      </c>
      <c r="H241">
        <v>4.2596700000000001E-2</v>
      </c>
      <c r="I241">
        <v>0.41670000000000001</v>
      </c>
      <c r="J241">
        <v>0.76114999999999999</v>
      </c>
      <c r="K241">
        <v>8.0891999999999995E-3</v>
      </c>
      <c r="L241">
        <v>6.5143600000000003E-3</v>
      </c>
      <c r="M241">
        <v>8.9860400000000007E-3</v>
      </c>
      <c r="N241">
        <v>0.54458600000000001</v>
      </c>
      <c r="O241">
        <v>4.2229200000000001E-2</v>
      </c>
      <c r="P241">
        <v>0.42870000000000003</v>
      </c>
      <c r="Q241">
        <v>0.74454299999999995</v>
      </c>
      <c r="R241">
        <v>5.3826400000000002E-3</v>
      </c>
      <c r="S241">
        <v>5.2370899999999998E-3</v>
      </c>
      <c r="T241">
        <v>6.7921700000000002E-3</v>
      </c>
      <c r="U241">
        <v>0.57354000000000005</v>
      </c>
      <c r="V241">
        <v>3.4313000000000003E-2</v>
      </c>
    </row>
    <row r="242" spans="1:22" x14ac:dyDescent="0.35">
      <c r="A242">
        <v>1200000</v>
      </c>
      <c r="B242">
        <v>0.44030000000000002</v>
      </c>
      <c r="C242">
        <v>0.73372400000000004</v>
      </c>
      <c r="D242">
        <v>4.7204999999999999E-3</v>
      </c>
      <c r="E242">
        <v>3.9374900000000001E-3</v>
      </c>
      <c r="F242">
        <v>5.6248599999999998E-3</v>
      </c>
      <c r="G242">
        <v>0.59466399999999997</v>
      </c>
      <c r="H242">
        <v>3.3067399999999997E-2</v>
      </c>
      <c r="I242">
        <v>0.42449999999999999</v>
      </c>
      <c r="J242">
        <v>0.78336700000000004</v>
      </c>
      <c r="K242">
        <v>5.41947E-3</v>
      </c>
      <c r="L242">
        <v>7.5817899999999997E-3</v>
      </c>
      <c r="M242">
        <v>1.11758E-2</v>
      </c>
      <c r="N242">
        <v>0.53641300000000003</v>
      </c>
      <c r="O242">
        <v>2.24841E-2</v>
      </c>
      <c r="P242">
        <v>0.41070000000000001</v>
      </c>
      <c r="Q242">
        <v>0.78334599999999999</v>
      </c>
      <c r="R242">
        <v>8.9359899999999996E-3</v>
      </c>
      <c r="S242">
        <v>1.04361E-2</v>
      </c>
      <c r="T242">
        <v>9.5416300000000006E-3</v>
      </c>
      <c r="U242">
        <v>0.51925500000000002</v>
      </c>
      <c r="V242">
        <v>2.1085699999999999E-2</v>
      </c>
    </row>
    <row r="243" spans="1:22" x14ac:dyDescent="0.35">
      <c r="A243">
        <v>1205000</v>
      </c>
      <c r="B243">
        <v>0.43169999999999997</v>
      </c>
      <c r="C243">
        <v>0.75298200000000004</v>
      </c>
      <c r="D243">
        <v>5.81395E-3</v>
      </c>
      <c r="E243">
        <v>5.25648E-3</v>
      </c>
      <c r="F243">
        <v>7.2049200000000001E-3</v>
      </c>
      <c r="G243">
        <v>0.56731699999999996</v>
      </c>
      <c r="H243">
        <v>2.1128000000000001E-2</v>
      </c>
      <c r="I243">
        <v>0.44490000000000002</v>
      </c>
      <c r="J243">
        <v>0.73688600000000004</v>
      </c>
      <c r="K243">
        <v>9.4668700000000005E-3</v>
      </c>
      <c r="L243">
        <v>1.01808E-2</v>
      </c>
      <c r="M243">
        <v>1.03281E-2</v>
      </c>
      <c r="N243">
        <v>0.58915700000000004</v>
      </c>
      <c r="O243">
        <v>2.19898E-2</v>
      </c>
      <c r="P243">
        <v>0.42830000000000001</v>
      </c>
      <c r="Q243">
        <v>0.75709400000000004</v>
      </c>
      <c r="R243">
        <v>9.3245399999999992E-3</v>
      </c>
      <c r="S243">
        <v>7.4787899999999999E-3</v>
      </c>
      <c r="T243">
        <v>5.8551999999999996E-3</v>
      </c>
      <c r="U243">
        <v>0.56104200000000004</v>
      </c>
      <c r="V243">
        <v>1.30239E-2</v>
      </c>
    </row>
    <row r="244" spans="1:22" x14ac:dyDescent="0.35">
      <c r="A244">
        <v>1210000</v>
      </c>
      <c r="B244">
        <v>0.42370000000000002</v>
      </c>
      <c r="C244">
        <v>0.74395199999999995</v>
      </c>
      <c r="D244">
        <v>5.5337800000000003E-3</v>
      </c>
      <c r="E244">
        <v>6.5672500000000002E-3</v>
      </c>
      <c r="F244">
        <v>6.4172600000000002E-3</v>
      </c>
      <c r="G244">
        <v>0.56641200000000003</v>
      </c>
      <c r="H244">
        <v>3.5286600000000001E-2</v>
      </c>
      <c r="I244">
        <v>0.433</v>
      </c>
      <c r="J244">
        <v>0.74713799999999997</v>
      </c>
      <c r="K244">
        <v>5.1960299999999999E-3</v>
      </c>
      <c r="L244">
        <v>5.7989299999999999E-3</v>
      </c>
      <c r="M244">
        <v>7.8602099999999994E-3</v>
      </c>
      <c r="N244">
        <v>0.57478600000000002</v>
      </c>
      <c r="O244">
        <v>1.6776599999999999E-2</v>
      </c>
      <c r="P244">
        <v>0.43099999999999999</v>
      </c>
      <c r="Q244">
        <v>0.76290500000000006</v>
      </c>
      <c r="R244">
        <v>5.4769500000000004E-3</v>
      </c>
      <c r="S244">
        <v>6.4537099999999997E-3</v>
      </c>
      <c r="T244">
        <v>7.6206399999999997E-3</v>
      </c>
      <c r="U244">
        <v>0.56498700000000002</v>
      </c>
      <c r="V244">
        <v>3.9689700000000001E-2</v>
      </c>
    </row>
    <row r="245" spans="1:22" x14ac:dyDescent="0.35">
      <c r="A245">
        <v>1215000</v>
      </c>
      <c r="B245">
        <v>0.41699999999999998</v>
      </c>
      <c r="C245">
        <v>0.76495500000000005</v>
      </c>
      <c r="D245">
        <v>3.0654699999999998E-3</v>
      </c>
      <c r="E245">
        <v>3.26648E-3</v>
      </c>
      <c r="F245">
        <v>6.7036700000000001E-3</v>
      </c>
      <c r="G245">
        <v>0.54294100000000001</v>
      </c>
      <c r="H245">
        <v>7.8317999999999999E-2</v>
      </c>
      <c r="I245">
        <v>0.435</v>
      </c>
      <c r="J245">
        <v>0.75026000000000004</v>
      </c>
      <c r="K245">
        <v>6.3709300000000003E-3</v>
      </c>
      <c r="L245">
        <v>8.3631699999999996E-3</v>
      </c>
      <c r="M245">
        <v>7.8485299999999994E-3</v>
      </c>
      <c r="N245">
        <v>0.57115899999999997</v>
      </c>
      <c r="O245">
        <v>1.82335E-2</v>
      </c>
      <c r="P245">
        <v>0.43480000000000002</v>
      </c>
      <c r="Q245">
        <v>0.72501300000000002</v>
      </c>
      <c r="R245">
        <v>7.9070900000000003E-3</v>
      </c>
      <c r="S245">
        <v>7.18244E-3</v>
      </c>
      <c r="T245">
        <v>8.8433299999999999E-3</v>
      </c>
      <c r="U245">
        <v>0.598244</v>
      </c>
      <c r="V245">
        <v>2.0114300000000002E-2</v>
      </c>
    </row>
    <row r="246" spans="1:22" x14ac:dyDescent="0.35">
      <c r="A246">
        <v>1220000</v>
      </c>
      <c r="B246">
        <v>0.42620000000000002</v>
      </c>
      <c r="C246">
        <v>0.76897899999999997</v>
      </c>
      <c r="D246">
        <v>6.2305299999999997E-3</v>
      </c>
      <c r="E246">
        <v>4.79672E-3</v>
      </c>
      <c r="F246">
        <v>5.27386E-3</v>
      </c>
      <c r="G246">
        <v>0.54891900000000005</v>
      </c>
      <c r="H246">
        <v>8.63154E-2</v>
      </c>
      <c r="I246">
        <v>0.43180000000000002</v>
      </c>
      <c r="J246">
        <v>0.74153999999999998</v>
      </c>
      <c r="K246">
        <v>5.4657799999999999E-3</v>
      </c>
      <c r="L246">
        <v>4.8338900000000004E-3</v>
      </c>
      <c r="M246">
        <v>5.8135900000000004E-3</v>
      </c>
      <c r="N246">
        <v>0.59132099999999999</v>
      </c>
      <c r="O246">
        <v>2.6941900000000001E-2</v>
      </c>
      <c r="P246">
        <v>0.43559999999999999</v>
      </c>
      <c r="Q246">
        <v>0.75797400000000004</v>
      </c>
      <c r="R246">
        <v>7.2193800000000001E-3</v>
      </c>
      <c r="S246">
        <v>5.2336800000000001E-3</v>
      </c>
      <c r="T246">
        <v>8.2917600000000004E-3</v>
      </c>
      <c r="U246">
        <v>0.55821299999999996</v>
      </c>
      <c r="V246">
        <v>2.7804599999999999E-2</v>
      </c>
    </row>
    <row r="247" spans="1:22" x14ac:dyDescent="0.35">
      <c r="A247">
        <v>1225000</v>
      </c>
      <c r="B247">
        <v>0.42330000000000001</v>
      </c>
      <c r="C247">
        <v>0.74348499999999995</v>
      </c>
      <c r="D247">
        <v>8.94701E-3</v>
      </c>
      <c r="E247">
        <v>8.5210600000000004E-3</v>
      </c>
      <c r="F247">
        <v>8.8493500000000006E-3</v>
      </c>
      <c r="G247">
        <v>0.57022099999999998</v>
      </c>
      <c r="H247">
        <v>2.4471E-2</v>
      </c>
      <c r="I247">
        <v>0.43109999999999998</v>
      </c>
      <c r="J247">
        <v>0.75070000000000003</v>
      </c>
      <c r="K247">
        <v>5.3638100000000001E-3</v>
      </c>
      <c r="L247">
        <v>5.3929499999999997E-3</v>
      </c>
      <c r="M247">
        <v>7.7088399999999998E-3</v>
      </c>
      <c r="N247">
        <v>0.56892200000000004</v>
      </c>
      <c r="O247">
        <v>3.2870099999999999E-2</v>
      </c>
      <c r="P247">
        <v>0.42720000000000002</v>
      </c>
      <c r="Q247">
        <v>0.75478699999999999</v>
      </c>
      <c r="R247">
        <v>3.4403699999999999E-3</v>
      </c>
      <c r="S247">
        <v>3.4362300000000002E-3</v>
      </c>
      <c r="T247">
        <v>4.8544800000000004E-3</v>
      </c>
      <c r="U247">
        <v>0.56208800000000003</v>
      </c>
      <c r="V247">
        <v>2.0938499999999999E-2</v>
      </c>
    </row>
    <row r="248" spans="1:22" x14ac:dyDescent="0.35">
      <c r="A248">
        <v>1230000</v>
      </c>
      <c r="B248">
        <v>0.4128</v>
      </c>
      <c r="C248">
        <v>0.77412099999999995</v>
      </c>
      <c r="D248">
        <v>2.5624599999999999E-3</v>
      </c>
      <c r="E248">
        <v>3.3081899999999999E-3</v>
      </c>
      <c r="F248">
        <v>4.9787399999999997E-3</v>
      </c>
      <c r="G248">
        <v>0.53530500000000003</v>
      </c>
      <c r="H248">
        <v>2.2972099999999999E-2</v>
      </c>
      <c r="I248">
        <v>0.43909999999999999</v>
      </c>
      <c r="J248">
        <v>0.73610600000000004</v>
      </c>
      <c r="K248">
        <v>4.9236799999999997E-3</v>
      </c>
      <c r="L248">
        <v>4.3519400000000003E-3</v>
      </c>
      <c r="M248">
        <v>7.9624899999999992E-3</v>
      </c>
      <c r="N248">
        <v>0.59287800000000002</v>
      </c>
      <c r="O248">
        <v>6.10536E-2</v>
      </c>
      <c r="P248">
        <v>0.42620000000000002</v>
      </c>
      <c r="Q248">
        <v>0.755826</v>
      </c>
      <c r="R248">
        <v>1.04025E-2</v>
      </c>
      <c r="S248">
        <v>1.27104E-2</v>
      </c>
      <c r="T248">
        <v>1.1723600000000001E-2</v>
      </c>
      <c r="U248">
        <v>0.55482399999999998</v>
      </c>
      <c r="V248">
        <v>5.03901E-2</v>
      </c>
    </row>
    <row r="249" spans="1:22" x14ac:dyDescent="0.35">
      <c r="A249">
        <v>1235000</v>
      </c>
      <c r="B249">
        <v>0.4269</v>
      </c>
      <c r="C249">
        <v>0.761382</v>
      </c>
      <c r="D249">
        <v>8.5527799999999994E-3</v>
      </c>
      <c r="E249">
        <v>8.6309300000000002E-3</v>
      </c>
      <c r="F249">
        <v>9.5042600000000005E-3</v>
      </c>
      <c r="G249">
        <v>0.55920599999999998</v>
      </c>
      <c r="H249">
        <v>2.2229599999999999E-2</v>
      </c>
      <c r="I249">
        <v>0.4229</v>
      </c>
      <c r="J249">
        <v>0.76175800000000005</v>
      </c>
      <c r="K249">
        <v>7.5673299999999997E-3</v>
      </c>
      <c r="L249">
        <v>5.9513200000000004E-3</v>
      </c>
      <c r="M249">
        <v>7.6980499999999997E-3</v>
      </c>
      <c r="N249">
        <v>0.55011699999999997</v>
      </c>
      <c r="O249">
        <v>2.24957E-2</v>
      </c>
      <c r="P249">
        <v>0.42980000000000002</v>
      </c>
      <c r="Q249">
        <v>0.75561800000000001</v>
      </c>
      <c r="R249">
        <v>6.4382600000000003E-3</v>
      </c>
      <c r="S249">
        <v>5.8805000000000003E-3</v>
      </c>
      <c r="T249">
        <v>6.9584E-3</v>
      </c>
      <c r="U249">
        <v>0.56061000000000005</v>
      </c>
      <c r="V249">
        <v>1.9010599999999999E-2</v>
      </c>
    </row>
    <row r="250" spans="1:22" x14ac:dyDescent="0.35">
      <c r="A250">
        <v>1240000</v>
      </c>
      <c r="B250">
        <v>0.42109999999999997</v>
      </c>
      <c r="C250">
        <v>0.77738600000000002</v>
      </c>
      <c r="D250">
        <v>5.20156E-3</v>
      </c>
      <c r="E250">
        <v>5.6102000000000001E-3</v>
      </c>
      <c r="F250">
        <v>7.7506399999999996E-3</v>
      </c>
      <c r="G250">
        <v>0.53178599999999998</v>
      </c>
      <c r="H250">
        <v>3.8881899999999997E-2</v>
      </c>
      <c r="I250">
        <v>0.42049999999999998</v>
      </c>
      <c r="J250">
        <v>0.76999399999999996</v>
      </c>
      <c r="K250">
        <v>3.7272500000000001E-3</v>
      </c>
      <c r="L250">
        <v>5.0047599999999996E-3</v>
      </c>
      <c r="M250">
        <v>6.5526600000000001E-3</v>
      </c>
      <c r="N250">
        <v>0.54711699999999996</v>
      </c>
      <c r="O250">
        <v>2.5076500000000002E-2</v>
      </c>
      <c r="P250">
        <v>0.42880000000000001</v>
      </c>
      <c r="Q250">
        <v>0.76931400000000005</v>
      </c>
      <c r="R250">
        <v>1.3531800000000001E-3</v>
      </c>
      <c r="S250">
        <v>2.0322500000000002E-3</v>
      </c>
      <c r="T250">
        <v>3.6416500000000002E-3</v>
      </c>
      <c r="U250">
        <v>0.55603100000000005</v>
      </c>
      <c r="V250">
        <v>2.06749E-2</v>
      </c>
    </row>
    <row r="251" spans="1:22" x14ac:dyDescent="0.35">
      <c r="A251">
        <v>1245000</v>
      </c>
      <c r="B251">
        <v>0.42449999999999999</v>
      </c>
      <c r="C251">
        <v>0.74694099999999997</v>
      </c>
      <c r="D251">
        <v>7.5670700000000004E-3</v>
      </c>
      <c r="E251">
        <v>8.2386999999999998E-3</v>
      </c>
      <c r="F251">
        <v>8.6592600000000002E-3</v>
      </c>
      <c r="G251">
        <v>0.56809600000000005</v>
      </c>
      <c r="H251">
        <v>5.9885000000000001E-2</v>
      </c>
      <c r="I251">
        <v>0.43169999999999997</v>
      </c>
      <c r="J251">
        <v>0.75157200000000002</v>
      </c>
      <c r="K251">
        <v>3.5079500000000001E-3</v>
      </c>
      <c r="L251">
        <v>3.8299599999999999E-3</v>
      </c>
      <c r="M251">
        <v>5.6370099999999996E-3</v>
      </c>
      <c r="N251">
        <v>0.57364599999999999</v>
      </c>
      <c r="O251">
        <v>2.4915699999999999E-2</v>
      </c>
      <c r="P251">
        <v>0.43469999999999998</v>
      </c>
      <c r="Q251">
        <v>0.72468900000000003</v>
      </c>
      <c r="R251">
        <v>9.3734600000000001E-3</v>
      </c>
      <c r="S251">
        <v>7.4572099999999997E-3</v>
      </c>
      <c r="T251">
        <v>9.3952900000000006E-3</v>
      </c>
      <c r="U251">
        <v>0.59803200000000001</v>
      </c>
      <c r="V251">
        <v>1.76761E-2</v>
      </c>
    </row>
    <row r="252" spans="1:22" x14ac:dyDescent="0.35">
      <c r="A252">
        <v>1250000</v>
      </c>
      <c r="B252">
        <v>0.432</v>
      </c>
      <c r="C252">
        <v>0.756467</v>
      </c>
      <c r="D252">
        <v>4.86449E-3</v>
      </c>
      <c r="E252">
        <v>4.3071400000000001E-3</v>
      </c>
      <c r="F252">
        <v>5.8204099999999998E-3</v>
      </c>
      <c r="G252">
        <v>0.57198300000000002</v>
      </c>
      <c r="H252">
        <v>0.15085799999999999</v>
      </c>
      <c r="I252">
        <v>0.42899999999999999</v>
      </c>
      <c r="J252">
        <v>0.73971900000000002</v>
      </c>
      <c r="K252">
        <v>6.3724300000000001E-3</v>
      </c>
      <c r="L252">
        <v>8.2927799999999996E-3</v>
      </c>
      <c r="M252">
        <v>8.1860300000000004E-3</v>
      </c>
      <c r="N252">
        <v>0.58042300000000002</v>
      </c>
      <c r="O252">
        <v>2.8955399999999999E-2</v>
      </c>
      <c r="P252">
        <v>0.43619999999999998</v>
      </c>
      <c r="Q252">
        <v>0.74693200000000004</v>
      </c>
      <c r="R252">
        <v>9.7271600000000003E-3</v>
      </c>
      <c r="S252">
        <v>1.0657700000000001E-2</v>
      </c>
      <c r="T252">
        <v>1.06838E-2</v>
      </c>
      <c r="U252">
        <v>0.57605899999999999</v>
      </c>
      <c r="V252">
        <v>2.6575000000000001E-2</v>
      </c>
    </row>
    <row r="253" spans="1:22" x14ac:dyDescent="0.35">
      <c r="A253">
        <v>1255000</v>
      </c>
      <c r="B253">
        <v>0.42030000000000001</v>
      </c>
      <c r="C253">
        <v>0.75587499999999996</v>
      </c>
      <c r="D253">
        <v>1.1970700000000001E-2</v>
      </c>
      <c r="E253">
        <v>1.18134E-2</v>
      </c>
      <c r="F253">
        <v>1.11874E-2</v>
      </c>
      <c r="G253">
        <v>0.55125000000000002</v>
      </c>
      <c r="H253">
        <v>0.115138</v>
      </c>
      <c r="I253">
        <v>0.42659999999999998</v>
      </c>
      <c r="J253">
        <v>0.73975000000000002</v>
      </c>
      <c r="K253">
        <v>1.8850099999999999E-3</v>
      </c>
      <c r="L253">
        <v>2.38909E-3</v>
      </c>
      <c r="M253">
        <v>7.3970900000000003E-3</v>
      </c>
      <c r="N253">
        <v>0.57457000000000003</v>
      </c>
      <c r="O253">
        <v>2.51697E-2</v>
      </c>
      <c r="P253">
        <v>0.43530000000000002</v>
      </c>
      <c r="Q253">
        <v>0.73796200000000001</v>
      </c>
      <c r="R253">
        <v>3.8806700000000001E-3</v>
      </c>
      <c r="S253">
        <v>4.2195599999999998E-3</v>
      </c>
      <c r="T253">
        <v>7.2912999999999997E-3</v>
      </c>
      <c r="U253">
        <v>0.59304000000000001</v>
      </c>
      <c r="V253">
        <v>2.1900200000000002E-2</v>
      </c>
    </row>
    <row r="254" spans="1:22" x14ac:dyDescent="0.35">
      <c r="A254">
        <v>1260000</v>
      </c>
      <c r="B254">
        <v>0.4249</v>
      </c>
      <c r="C254">
        <v>0.73405399999999998</v>
      </c>
      <c r="D254">
        <v>8.6813700000000008E-3</v>
      </c>
      <c r="E254">
        <v>1.14754E-2</v>
      </c>
      <c r="F254">
        <v>1.01393E-2</v>
      </c>
      <c r="G254">
        <v>0.58006899999999995</v>
      </c>
      <c r="H254">
        <v>0.16250999999999999</v>
      </c>
      <c r="I254">
        <v>0.434</v>
      </c>
      <c r="J254">
        <v>0.74818499999999999</v>
      </c>
      <c r="K254">
        <v>2.61035E-3</v>
      </c>
      <c r="L254">
        <v>2.86696E-3</v>
      </c>
      <c r="M254">
        <v>5.3369300000000001E-3</v>
      </c>
      <c r="N254">
        <v>0.57509900000000003</v>
      </c>
      <c r="O254">
        <v>2.9146100000000001E-2</v>
      </c>
      <c r="P254">
        <v>0.42149999999999999</v>
      </c>
      <c r="Q254">
        <v>0.74436800000000003</v>
      </c>
      <c r="R254">
        <v>4.3547999999999998E-3</v>
      </c>
      <c r="S254">
        <v>5.1627299999999999E-3</v>
      </c>
      <c r="T254">
        <v>7.3570099999999998E-3</v>
      </c>
      <c r="U254">
        <v>0.564496</v>
      </c>
      <c r="V254">
        <v>1.72689E-2</v>
      </c>
    </row>
    <row r="255" spans="1:22" x14ac:dyDescent="0.35">
      <c r="A255">
        <v>1265000</v>
      </c>
      <c r="B255">
        <v>0.42880000000000001</v>
      </c>
      <c r="C255">
        <v>0.76591200000000004</v>
      </c>
      <c r="D255">
        <v>6.3091500000000003E-3</v>
      </c>
      <c r="E255">
        <v>5.5504300000000003E-3</v>
      </c>
      <c r="F255">
        <v>7.0509199999999996E-3</v>
      </c>
      <c r="G255">
        <v>0.56420800000000004</v>
      </c>
      <c r="H255">
        <v>0.102995</v>
      </c>
      <c r="I255">
        <v>0.4289</v>
      </c>
      <c r="J255">
        <v>0.75731800000000005</v>
      </c>
      <c r="K255">
        <v>4.5840000000000004E-3</v>
      </c>
      <c r="L255">
        <v>5.6555900000000003E-3</v>
      </c>
      <c r="M255">
        <v>7.4516499999999998E-3</v>
      </c>
      <c r="N255">
        <v>0.56329399999999996</v>
      </c>
      <c r="O255">
        <v>3.9528899999999999E-2</v>
      </c>
      <c r="P255">
        <v>0.42970000000000003</v>
      </c>
      <c r="Q255">
        <v>0.76974600000000004</v>
      </c>
      <c r="R255">
        <v>1.07143E-2</v>
      </c>
      <c r="S255">
        <v>1.1125700000000001E-2</v>
      </c>
      <c r="T255">
        <v>8.7997800000000001E-3</v>
      </c>
      <c r="U255">
        <v>0.54756099999999996</v>
      </c>
      <c r="V255">
        <v>2.7638900000000001E-2</v>
      </c>
    </row>
    <row r="256" spans="1:22" x14ac:dyDescent="0.35">
      <c r="A256">
        <v>1270000</v>
      </c>
      <c r="B256">
        <v>0.43080000000000002</v>
      </c>
      <c r="C256">
        <v>0.760328</v>
      </c>
      <c r="D256">
        <v>8.6678799999999993E-3</v>
      </c>
      <c r="E256">
        <v>1.02287E-2</v>
      </c>
      <c r="F256">
        <v>1.04026E-2</v>
      </c>
      <c r="G256">
        <v>0.56089199999999995</v>
      </c>
      <c r="H256">
        <v>1.55219E-2</v>
      </c>
      <c r="I256">
        <v>0.42620000000000002</v>
      </c>
      <c r="J256">
        <v>0.74528799999999995</v>
      </c>
      <c r="K256">
        <v>7.1709499999999997E-3</v>
      </c>
      <c r="L256">
        <v>7.1420099999999999E-3</v>
      </c>
      <c r="M256">
        <v>8.1622299999999995E-3</v>
      </c>
      <c r="N256">
        <v>0.57049899999999998</v>
      </c>
      <c r="O256">
        <v>1.7246899999999999E-2</v>
      </c>
      <c r="P256">
        <v>0.42230000000000001</v>
      </c>
      <c r="Q256">
        <v>0.76024700000000001</v>
      </c>
      <c r="R256">
        <v>6.9103899999999998E-3</v>
      </c>
      <c r="S256">
        <v>4.8232099999999997E-3</v>
      </c>
      <c r="T256">
        <v>7.4698799999999999E-3</v>
      </c>
      <c r="U256">
        <v>0.54690499999999997</v>
      </c>
      <c r="V256">
        <v>5.7143600000000003E-2</v>
      </c>
    </row>
    <row r="257" spans="1:22" x14ac:dyDescent="0.35">
      <c r="A257">
        <v>1275000</v>
      </c>
      <c r="B257">
        <v>0.43099999999999999</v>
      </c>
      <c r="C257">
        <v>0.768432</v>
      </c>
      <c r="D257">
        <v>3.6264700000000001E-3</v>
      </c>
      <c r="E257">
        <v>4.6875500000000004E-3</v>
      </c>
      <c r="F257">
        <v>5.8244899999999999E-3</v>
      </c>
      <c r="G257">
        <v>0.55886800000000003</v>
      </c>
      <c r="H257">
        <v>4.2185300000000002E-2</v>
      </c>
      <c r="I257">
        <v>0.4239</v>
      </c>
      <c r="J257">
        <v>0.75969699999999996</v>
      </c>
      <c r="K257">
        <v>6.2822499999999996E-3</v>
      </c>
      <c r="L257">
        <v>7.7804900000000001E-3</v>
      </c>
      <c r="M257">
        <v>8.11775E-3</v>
      </c>
      <c r="N257">
        <v>0.552597</v>
      </c>
      <c r="O257">
        <v>1.2604799999999999E-2</v>
      </c>
      <c r="P257">
        <v>0.41639999999999999</v>
      </c>
      <c r="Q257">
        <v>0.75487199999999999</v>
      </c>
      <c r="R257">
        <v>4.2137900000000002E-3</v>
      </c>
      <c r="S257">
        <v>4.6233699999999999E-3</v>
      </c>
      <c r="T257">
        <v>6.78095E-3</v>
      </c>
      <c r="U257">
        <v>0.55221200000000004</v>
      </c>
      <c r="V257">
        <v>8.2825999999999997E-2</v>
      </c>
    </row>
    <row r="258" spans="1:22" x14ac:dyDescent="0.35">
      <c r="A258">
        <v>1280000</v>
      </c>
      <c r="B258">
        <v>0.41549999999999998</v>
      </c>
      <c r="C258">
        <v>0.75370000000000004</v>
      </c>
      <c r="D258">
        <v>6.6269099999999997E-3</v>
      </c>
      <c r="E258">
        <v>6.8790800000000001E-3</v>
      </c>
      <c r="F258">
        <v>7.1921499999999996E-3</v>
      </c>
      <c r="G258">
        <v>0.55183599999999999</v>
      </c>
      <c r="H258">
        <v>2.3152499999999999E-2</v>
      </c>
      <c r="I258">
        <v>0.436</v>
      </c>
      <c r="J258">
        <v>0.74611400000000005</v>
      </c>
      <c r="K258">
        <v>9.5011899999999996E-3</v>
      </c>
      <c r="L258">
        <v>8.9913900000000001E-3</v>
      </c>
      <c r="M258">
        <v>1.0845199999999999E-2</v>
      </c>
      <c r="N258">
        <v>0.57332700000000003</v>
      </c>
      <c r="O258">
        <v>2.9611499999999999E-2</v>
      </c>
      <c r="P258">
        <v>0.42359999999999998</v>
      </c>
      <c r="Q258">
        <v>0.75575999999999999</v>
      </c>
      <c r="R258">
        <v>8.3258299999999993E-3</v>
      </c>
      <c r="S258">
        <v>6.1952700000000001E-3</v>
      </c>
      <c r="T258">
        <v>8.3068199999999995E-3</v>
      </c>
      <c r="U258">
        <v>0.558311</v>
      </c>
      <c r="V258">
        <v>3.8509799999999997E-2</v>
      </c>
    </row>
    <row r="259" spans="1:22" x14ac:dyDescent="0.35">
      <c r="A259">
        <v>1285000</v>
      </c>
      <c r="B259">
        <v>0.42330000000000001</v>
      </c>
      <c r="C259">
        <v>0.76263499999999995</v>
      </c>
      <c r="D259">
        <v>1.7937199999999999E-3</v>
      </c>
      <c r="E259">
        <v>2.6412100000000002E-3</v>
      </c>
      <c r="F259">
        <v>4.71332E-3</v>
      </c>
      <c r="G259">
        <v>0.55985300000000005</v>
      </c>
      <c r="H259">
        <v>2.48705E-2</v>
      </c>
      <c r="I259">
        <v>0.41860000000000003</v>
      </c>
      <c r="J259">
        <v>0.77245600000000003</v>
      </c>
      <c r="K259">
        <v>8.8476500000000003E-3</v>
      </c>
      <c r="L259">
        <v>7.3745599999999996E-3</v>
      </c>
      <c r="M259">
        <v>7.1841500000000003E-3</v>
      </c>
      <c r="N259">
        <v>0.53308100000000003</v>
      </c>
      <c r="O259">
        <v>1.5786499999999998E-2</v>
      </c>
      <c r="P259">
        <v>0.438</v>
      </c>
      <c r="Q259">
        <v>0.76180499999999995</v>
      </c>
      <c r="R259">
        <v>5.6048599999999997E-3</v>
      </c>
      <c r="S259">
        <v>4.9648399999999999E-3</v>
      </c>
      <c r="T259">
        <v>7.0008700000000002E-3</v>
      </c>
      <c r="U259">
        <v>0.56782500000000002</v>
      </c>
      <c r="V259">
        <v>2.8569199999999999E-2</v>
      </c>
    </row>
    <row r="260" spans="1:22" x14ac:dyDescent="0.35">
      <c r="A260">
        <v>1290000</v>
      </c>
      <c r="B260">
        <v>0.43190000000000001</v>
      </c>
      <c r="C260">
        <v>0.74865199999999998</v>
      </c>
      <c r="D260">
        <v>3.5285799999999999E-3</v>
      </c>
      <c r="E260">
        <v>3.3986200000000002E-3</v>
      </c>
      <c r="F260">
        <v>6.2920600000000004E-3</v>
      </c>
      <c r="G260">
        <v>0.56976000000000004</v>
      </c>
      <c r="H260">
        <v>1.80552E-2</v>
      </c>
      <c r="I260">
        <v>0.42580000000000001</v>
      </c>
      <c r="J260">
        <v>0.77191699999999996</v>
      </c>
      <c r="K260">
        <v>3.1097299999999998E-3</v>
      </c>
      <c r="L260">
        <v>2.7106700000000001E-3</v>
      </c>
      <c r="M260">
        <v>4.7572600000000001E-3</v>
      </c>
      <c r="N260">
        <v>0.54776400000000003</v>
      </c>
      <c r="O260">
        <v>2.05785E-2</v>
      </c>
      <c r="P260">
        <v>0.4395</v>
      </c>
      <c r="Q260">
        <v>0.73312100000000002</v>
      </c>
      <c r="R260">
        <v>4.71347E-3</v>
      </c>
      <c r="S260">
        <v>6.4510499999999998E-3</v>
      </c>
      <c r="T260">
        <v>7.8515900000000003E-3</v>
      </c>
      <c r="U260">
        <v>0.60750999999999999</v>
      </c>
      <c r="V260">
        <v>2.3586900000000001E-2</v>
      </c>
    </row>
    <row r="261" spans="1:22" x14ac:dyDescent="0.35">
      <c r="A261">
        <v>1295000</v>
      </c>
      <c r="B261">
        <v>0.42730000000000001</v>
      </c>
      <c r="C261">
        <v>0.74109000000000003</v>
      </c>
      <c r="D261">
        <v>7.24977E-3</v>
      </c>
      <c r="E261">
        <v>6.6333299999999998E-3</v>
      </c>
      <c r="F261">
        <v>6.8082300000000002E-3</v>
      </c>
      <c r="G261">
        <v>0.57192799999999999</v>
      </c>
      <c r="H261">
        <v>1.42282E-2</v>
      </c>
      <c r="I261">
        <v>0.43140000000000001</v>
      </c>
      <c r="J261">
        <v>0.74167799999999995</v>
      </c>
      <c r="K261">
        <v>8.5066199999999995E-3</v>
      </c>
      <c r="L261">
        <v>7.3749100000000001E-3</v>
      </c>
      <c r="M261">
        <v>8.0782100000000006E-3</v>
      </c>
      <c r="N261">
        <v>0.57603499999999996</v>
      </c>
      <c r="O261">
        <v>4.0317600000000002E-2</v>
      </c>
      <c r="P261">
        <v>0.43090000000000001</v>
      </c>
      <c r="Q261">
        <v>0.75187999999999999</v>
      </c>
      <c r="R261">
        <v>2.10231E-3</v>
      </c>
      <c r="S261">
        <v>3.3876800000000001E-3</v>
      </c>
      <c r="T261">
        <v>6.3394300000000001E-3</v>
      </c>
      <c r="U261">
        <v>0.56155500000000003</v>
      </c>
      <c r="V261">
        <v>2.7053799999999999E-2</v>
      </c>
    </row>
    <row r="262" spans="1:22" x14ac:dyDescent="0.35">
      <c r="A262">
        <v>1300000</v>
      </c>
      <c r="B262">
        <v>0.42659999999999998</v>
      </c>
      <c r="C262">
        <v>0.76010699999999998</v>
      </c>
      <c r="D262">
        <v>3.8548800000000002E-3</v>
      </c>
      <c r="E262">
        <v>5.3572300000000002E-3</v>
      </c>
      <c r="F262">
        <v>7.2822800000000004E-3</v>
      </c>
      <c r="G262">
        <v>0.56191199999999997</v>
      </c>
      <c r="H262">
        <v>2.0227499999999999E-2</v>
      </c>
      <c r="I262">
        <v>0.41770000000000002</v>
      </c>
      <c r="J262">
        <v>0.77888199999999996</v>
      </c>
      <c r="K262">
        <v>5.14139E-3</v>
      </c>
      <c r="L262">
        <v>4.7083699999999999E-3</v>
      </c>
      <c r="M262">
        <v>6.4420900000000001E-3</v>
      </c>
      <c r="N262">
        <v>0.53144400000000003</v>
      </c>
      <c r="O262">
        <v>9.9980600000000003E-2</v>
      </c>
      <c r="P262">
        <v>0.4173</v>
      </c>
      <c r="Q262">
        <v>0.76285800000000004</v>
      </c>
      <c r="R262">
        <v>4.38982E-3</v>
      </c>
      <c r="S262">
        <v>5.7127799999999998E-3</v>
      </c>
      <c r="T262">
        <v>7.8187900000000008E-3</v>
      </c>
      <c r="U262">
        <v>0.54150900000000002</v>
      </c>
      <c r="V262">
        <v>2.4300700000000001E-2</v>
      </c>
    </row>
    <row r="263" spans="1:22" x14ac:dyDescent="0.35">
      <c r="A263">
        <v>1305000</v>
      </c>
      <c r="B263">
        <v>0.43509999999999999</v>
      </c>
      <c r="C263">
        <v>0.73354799999999998</v>
      </c>
      <c r="D263">
        <v>6.3352800000000004E-3</v>
      </c>
      <c r="E263">
        <v>5.6254299999999998E-3</v>
      </c>
      <c r="F263">
        <v>8.1834899999999999E-3</v>
      </c>
      <c r="G263">
        <v>0.57694500000000004</v>
      </c>
      <c r="H263">
        <v>3.6353499999999997E-2</v>
      </c>
      <c r="I263">
        <v>0.42470000000000002</v>
      </c>
      <c r="J263">
        <v>0.743703</v>
      </c>
      <c r="K263">
        <v>5.7830199999999998E-3</v>
      </c>
      <c r="L263">
        <v>5.2041400000000003E-3</v>
      </c>
      <c r="M263">
        <v>7.1018699999999997E-3</v>
      </c>
      <c r="N263">
        <v>0.57599400000000001</v>
      </c>
      <c r="O263">
        <v>0.13231200000000001</v>
      </c>
      <c r="P263">
        <v>0.42830000000000001</v>
      </c>
      <c r="Q263">
        <v>0.75132399999999999</v>
      </c>
      <c r="R263">
        <v>5.9990800000000004E-3</v>
      </c>
      <c r="S263">
        <v>7.2789100000000004E-3</v>
      </c>
      <c r="T263">
        <v>1.1286900000000001E-2</v>
      </c>
      <c r="U263">
        <v>0.561635</v>
      </c>
      <c r="V263">
        <v>2.8908400000000001E-2</v>
      </c>
    </row>
    <row r="264" spans="1:22" x14ac:dyDescent="0.35">
      <c r="A264">
        <v>1310000</v>
      </c>
      <c r="B264">
        <v>0.43230000000000002</v>
      </c>
      <c r="C264">
        <v>0.76170099999999996</v>
      </c>
      <c r="D264">
        <v>9.8151100000000002E-3</v>
      </c>
      <c r="E264">
        <v>8.3743299999999993E-3</v>
      </c>
      <c r="F264">
        <v>1.1111899999999999E-2</v>
      </c>
      <c r="G264">
        <v>0.54840699999999998</v>
      </c>
      <c r="H264">
        <v>6.09407E-2</v>
      </c>
      <c r="I264">
        <v>0.41980000000000001</v>
      </c>
      <c r="J264">
        <v>0.77553300000000003</v>
      </c>
      <c r="K264">
        <v>3.04017E-3</v>
      </c>
      <c r="L264">
        <v>3.5391799999999998E-3</v>
      </c>
      <c r="M264">
        <v>7.4910599999999999E-3</v>
      </c>
      <c r="N264">
        <v>0.54043399999999997</v>
      </c>
      <c r="O264">
        <v>8.3819400000000002E-2</v>
      </c>
      <c r="P264">
        <v>0.41770000000000002</v>
      </c>
      <c r="Q264">
        <v>0.76447900000000002</v>
      </c>
      <c r="R264">
        <v>4.1657500000000002E-3</v>
      </c>
      <c r="S264">
        <v>5.52098E-3</v>
      </c>
      <c r="T264">
        <v>1.0532700000000001E-2</v>
      </c>
      <c r="U264">
        <v>0.54054899999999995</v>
      </c>
      <c r="V264">
        <v>3.2116199999999998E-2</v>
      </c>
    </row>
    <row r="265" spans="1:22" x14ac:dyDescent="0.35">
      <c r="A265">
        <v>1315000</v>
      </c>
      <c r="B265">
        <v>0.41760000000000003</v>
      </c>
      <c r="C265">
        <v>0.787323</v>
      </c>
      <c r="D265">
        <v>3.1813399999999999E-3</v>
      </c>
      <c r="E265">
        <v>3.9936499999999996E-3</v>
      </c>
      <c r="F265">
        <v>5.7472699999999996E-3</v>
      </c>
      <c r="G265">
        <v>0.52501799999999998</v>
      </c>
      <c r="H265">
        <v>4.15904E-2</v>
      </c>
      <c r="I265">
        <v>0.43419999999999997</v>
      </c>
      <c r="J265">
        <v>0.75584099999999999</v>
      </c>
      <c r="K265">
        <v>9.0550300000000004E-3</v>
      </c>
      <c r="L265">
        <v>9.1372799999999994E-3</v>
      </c>
      <c r="M265">
        <v>1.22212E-2</v>
      </c>
      <c r="N265">
        <v>0.56909100000000001</v>
      </c>
      <c r="O265">
        <v>1.0718399999999999E-2</v>
      </c>
      <c r="P265">
        <v>0.43440000000000001</v>
      </c>
      <c r="Q265">
        <v>0.76685000000000003</v>
      </c>
      <c r="R265">
        <v>7.3109400000000001E-3</v>
      </c>
      <c r="S265">
        <v>7.4258900000000001E-3</v>
      </c>
      <c r="T265">
        <v>1.0301299999999999E-2</v>
      </c>
      <c r="U265">
        <v>0.55490499999999998</v>
      </c>
      <c r="V265">
        <v>5.50065E-2</v>
      </c>
    </row>
    <row r="266" spans="1:22" x14ac:dyDescent="0.35">
      <c r="A266">
        <v>1320000</v>
      </c>
      <c r="B266">
        <v>0.41410000000000002</v>
      </c>
      <c r="C266">
        <v>0.75895800000000002</v>
      </c>
      <c r="D266">
        <v>6.9777600000000004E-3</v>
      </c>
      <c r="E266">
        <v>6.9622299999999998E-3</v>
      </c>
      <c r="F266">
        <v>7.8480700000000004E-3</v>
      </c>
      <c r="G266">
        <v>0.54425900000000005</v>
      </c>
      <c r="H266">
        <v>1.6343099999999999E-2</v>
      </c>
      <c r="I266">
        <v>0.435</v>
      </c>
      <c r="J266">
        <v>0.75239299999999998</v>
      </c>
      <c r="K266">
        <v>6.1133300000000002E-3</v>
      </c>
      <c r="L266">
        <v>4.7984400000000002E-3</v>
      </c>
      <c r="M266">
        <v>5.7308599999999999E-3</v>
      </c>
      <c r="N266">
        <v>0.57494100000000004</v>
      </c>
      <c r="O266">
        <v>1.50519E-2</v>
      </c>
      <c r="P266">
        <v>0.41839999999999999</v>
      </c>
      <c r="Q266">
        <v>0.77026799999999995</v>
      </c>
      <c r="R266">
        <v>2.8353300000000001E-3</v>
      </c>
      <c r="S266">
        <v>2.4306000000000002E-3</v>
      </c>
      <c r="T266">
        <v>4.3046999999999998E-3</v>
      </c>
      <c r="U266">
        <v>0.54427099999999995</v>
      </c>
      <c r="V266">
        <v>3.0302699999999998E-2</v>
      </c>
    </row>
    <row r="267" spans="1:22" x14ac:dyDescent="0.35">
      <c r="A267">
        <v>1325000</v>
      </c>
      <c r="B267">
        <v>0.42159999999999997</v>
      </c>
      <c r="C267">
        <v>0.76183500000000004</v>
      </c>
      <c r="D267">
        <v>1.0598399999999999E-2</v>
      </c>
      <c r="E267">
        <v>9.7676399999999993E-3</v>
      </c>
      <c r="F267">
        <v>9.5206900000000001E-3</v>
      </c>
      <c r="G267">
        <v>0.55070200000000002</v>
      </c>
      <c r="H267">
        <v>5.7630399999999998E-2</v>
      </c>
      <c r="I267">
        <v>0.43919999999999998</v>
      </c>
      <c r="J267">
        <v>0.74525600000000003</v>
      </c>
      <c r="K267">
        <v>7.9498899999999994E-3</v>
      </c>
      <c r="L267">
        <v>7.9104299999999995E-3</v>
      </c>
      <c r="M267">
        <v>9.6061800000000006E-3</v>
      </c>
      <c r="N267">
        <v>0.58121100000000003</v>
      </c>
      <c r="O267">
        <v>5.9967399999999997E-2</v>
      </c>
      <c r="P267">
        <v>0.42720000000000002</v>
      </c>
      <c r="Q267">
        <v>0.75549599999999995</v>
      </c>
      <c r="R267">
        <v>2.52294E-3</v>
      </c>
      <c r="S267">
        <v>3.0408200000000001E-3</v>
      </c>
      <c r="T267">
        <v>4.8740099999999998E-3</v>
      </c>
      <c r="U267">
        <v>0.56370600000000004</v>
      </c>
      <c r="V267">
        <v>2.3537200000000001E-2</v>
      </c>
    </row>
    <row r="268" spans="1:22" x14ac:dyDescent="0.35">
      <c r="A268">
        <v>1330000</v>
      </c>
      <c r="B268">
        <v>0.4279</v>
      </c>
      <c r="C268">
        <v>0.76104099999999997</v>
      </c>
      <c r="D268">
        <v>9.0293500000000002E-3</v>
      </c>
      <c r="E268">
        <v>1.1217100000000001E-2</v>
      </c>
      <c r="F268">
        <v>9.8381900000000001E-3</v>
      </c>
      <c r="G268">
        <v>0.55653200000000003</v>
      </c>
      <c r="H268">
        <v>2.0912500000000001E-2</v>
      </c>
      <c r="I268">
        <v>0.43030000000000002</v>
      </c>
      <c r="J268">
        <v>0.75511600000000001</v>
      </c>
      <c r="K268">
        <v>5.3093300000000001E-3</v>
      </c>
      <c r="L268">
        <v>8.1516000000000002E-3</v>
      </c>
      <c r="M268">
        <v>1.0743300000000001E-2</v>
      </c>
      <c r="N268">
        <v>0.55826900000000002</v>
      </c>
      <c r="O268">
        <v>8.8760500000000006E-2</v>
      </c>
      <c r="P268">
        <v>0.43369999999999997</v>
      </c>
      <c r="Q268">
        <v>0.75815299999999997</v>
      </c>
      <c r="R268">
        <v>8.3198500000000002E-3</v>
      </c>
      <c r="S268">
        <v>6.7379600000000003E-3</v>
      </c>
      <c r="T268">
        <v>9.39977E-3</v>
      </c>
      <c r="U268">
        <v>0.56150999999999995</v>
      </c>
      <c r="V268">
        <v>5.5972599999999997E-2</v>
      </c>
    </row>
    <row r="269" spans="1:22" x14ac:dyDescent="0.35">
      <c r="A269">
        <v>1335000</v>
      </c>
      <c r="B269">
        <v>0.44059999999999999</v>
      </c>
      <c r="C269">
        <v>0.75287499999999996</v>
      </c>
      <c r="D269">
        <v>4.5530800000000001E-3</v>
      </c>
      <c r="E269">
        <v>5.9391599999999998E-3</v>
      </c>
      <c r="F269">
        <v>6.5578499999999996E-3</v>
      </c>
      <c r="G269">
        <v>0.58474700000000002</v>
      </c>
      <c r="H269">
        <v>1.74162E-2</v>
      </c>
      <c r="I269">
        <v>0.42070000000000002</v>
      </c>
      <c r="J269">
        <v>0.76880700000000002</v>
      </c>
      <c r="K269">
        <v>3.7362599999999999E-3</v>
      </c>
      <c r="L269">
        <v>4.2908399999999998E-3</v>
      </c>
      <c r="M269">
        <v>7.2581199999999998E-3</v>
      </c>
      <c r="N269">
        <v>0.53943600000000003</v>
      </c>
      <c r="O269">
        <v>8.0877500000000005E-2</v>
      </c>
      <c r="P269">
        <v>0.42720000000000002</v>
      </c>
      <c r="Q269">
        <v>0.75999300000000003</v>
      </c>
      <c r="R269">
        <v>7.2381800000000003E-3</v>
      </c>
      <c r="S269">
        <v>6.6474400000000001E-3</v>
      </c>
      <c r="T269">
        <v>7.1317699999999999E-3</v>
      </c>
      <c r="U269">
        <v>0.55629099999999998</v>
      </c>
      <c r="V269">
        <v>2.8370599999999999E-2</v>
      </c>
    </row>
    <row r="270" spans="1:22" x14ac:dyDescent="0.35">
      <c r="A270">
        <v>1340000</v>
      </c>
      <c r="B270">
        <v>0.42180000000000001</v>
      </c>
      <c r="C270">
        <v>0.77114199999999999</v>
      </c>
      <c r="D270">
        <v>1.3020800000000001E-2</v>
      </c>
      <c r="E270">
        <v>1.5529299999999999E-2</v>
      </c>
      <c r="F270">
        <v>1.2549599999999999E-2</v>
      </c>
      <c r="G270">
        <v>0.52825100000000003</v>
      </c>
      <c r="H270">
        <v>3.1573400000000001E-2</v>
      </c>
      <c r="I270">
        <v>0.42170000000000002</v>
      </c>
      <c r="J270">
        <v>0.77150200000000002</v>
      </c>
      <c r="K270">
        <v>2.1992499999999998E-3</v>
      </c>
      <c r="L270">
        <v>2.62211E-3</v>
      </c>
      <c r="M270">
        <v>5.0821699999999996E-3</v>
      </c>
      <c r="N270">
        <v>0.54187700000000005</v>
      </c>
      <c r="O270">
        <v>1.8969400000000001E-2</v>
      </c>
      <c r="P270">
        <v>0.43780000000000002</v>
      </c>
      <c r="Q270">
        <v>0.75224599999999997</v>
      </c>
      <c r="R270">
        <v>5.6980099999999999E-3</v>
      </c>
      <c r="S270">
        <v>6.6369300000000001E-3</v>
      </c>
      <c r="T270">
        <v>7.5241800000000001E-3</v>
      </c>
      <c r="U270">
        <v>0.57378700000000005</v>
      </c>
      <c r="V270">
        <v>2.83372E-2</v>
      </c>
    </row>
    <row r="271" spans="1:22" x14ac:dyDescent="0.35">
      <c r="A271">
        <v>1345000</v>
      </c>
      <c r="B271">
        <v>0.41489999999999999</v>
      </c>
      <c r="C271">
        <v>0.77088400000000001</v>
      </c>
      <c r="D271">
        <v>5.1624000000000001E-3</v>
      </c>
      <c r="E271">
        <v>4.1886199999999997E-3</v>
      </c>
      <c r="F271">
        <v>6.0602399999999997E-3</v>
      </c>
      <c r="G271">
        <v>0.53007099999999996</v>
      </c>
      <c r="H271">
        <v>3.1487599999999998E-2</v>
      </c>
      <c r="I271">
        <v>0.41860000000000003</v>
      </c>
      <c r="J271">
        <v>0.76580899999999996</v>
      </c>
      <c r="K271">
        <v>4.3859600000000004E-3</v>
      </c>
      <c r="L271">
        <v>4.5352099999999996E-3</v>
      </c>
      <c r="M271">
        <v>7.8001499999999996E-3</v>
      </c>
      <c r="N271">
        <v>0.54202700000000004</v>
      </c>
      <c r="O271">
        <v>1.8886E-2</v>
      </c>
      <c r="P271">
        <v>0.43369999999999997</v>
      </c>
      <c r="Q271">
        <v>0.77111700000000005</v>
      </c>
      <c r="R271">
        <v>6.3463299999999999E-3</v>
      </c>
      <c r="S271">
        <v>5.8379699999999996E-3</v>
      </c>
      <c r="T271">
        <v>8.1381600000000002E-3</v>
      </c>
      <c r="U271">
        <v>0.56066300000000002</v>
      </c>
      <c r="V271">
        <v>2.9301899999999999E-2</v>
      </c>
    </row>
    <row r="272" spans="1:22" x14ac:dyDescent="0.35">
      <c r="A272">
        <v>1350000</v>
      </c>
      <c r="B272">
        <v>0.41959999999999997</v>
      </c>
      <c r="C272">
        <v>0.75784499999999999</v>
      </c>
      <c r="D272">
        <v>4.0115899999999998E-3</v>
      </c>
      <c r="E272">
        <v>4.9915000000000003E-3</v>
      </c>
      <c r="F272">
        <v>7.4342100000000001E-3</v>
      </c>
      <c r="G272">
        <v>0.55294699999999997</v>
      </c>
      <c r="H272">
        <v>1.7387900000000001E-2</v>
      </c>
      <c r="I272">
        <v>0.43430000000000002</v>
      </c>
      <c r="J272">
        <v>0.74351</v>
      </c>
      <c r="K272">
        <v>4.3031299999999996E-3</v>
      </c>
      <c r="L272">
        <v>3.84133E-3</v>
      </c>
      <c r="M272">
        <v>5.0241699999999997E-3</v>
      </c>
      <c r="N272">
        <v>0.58328599999999997</v>
      </c>
      <c r="O272">
        <v>3.2301299999999998E-2</v>
      </c>
      <c r="P272">
        <v>0.42370000000000002</v>
      </c>
      <c r="Q272">
        <v>0.76920299999999997</v>
      </c>
      <c r="R272">
        <v>6.84025E-3</v>
      </c>
      <c r="S272">
        <v>5.8070400000000003E-3</v>
      </c>
      <c r="T272">
        <v>6.9353799999999997E-3</v>
      </c>
      <c r="U272">
        <v>0.551033</v>
      </c>
      <c r="V272">
        <v>4.2798000000000003E-2</v>
      </c>
    </row>
    <row r="273" spans="1:22" x14ac:dyDescent="0.35">
      <c r="A273">
        <v>1355000</v>
      </c>
      <c r="B273">
        <v>0.42280000000000001</v>
      </c>
      <c r="C273">
        <v>0.75389600000000001</v>
      </c>
      <c r="D273">
        <v>4.3015600000000003E-3</v>
      </c>
      <c r="E273">
        <v>4.5923099999999996E-3</v>
      </c>
      <c r="F273">
        <v>8.5741399999999992E-3</v>
      </c>
      <c r="G273">
        <v>0.55941099999999999</v>
      </c>
      <c r="H273">
        <v>1.7860600000000001E-2</v>
      </c>
      <c r="I273">
        <v>0.4219</v>
      </c>
      <c r="J273">
        <v>0.76690499999999995</v>
      </c>
      <c r="K273">
        <v>7.48404E-3</v>
      </c>
      <c r="L273">
        <v>7.1327200000000004E-3</v>
      </c>
      <c r="M273">
        <v>9.9763600000000001E-3</v>
      </c>
      <c r="N273">
        <v>0.54298500000000005</v>
      </c>
      <c r="O273">
        <v>2.2904600000000001E-2</v>
      </c>
      <c r="P273">
        <v>0.41539999999999999</v>
      </c>
      <c r="Q273">
        <v>0.75322999999999996</v>
      </c>
      <c r="R273">
        <v>3.3296300000000001E-3</v>
      </c>
      <c r="S273">
        <v>3.6944E-3</v>
      </c>
      <c r="T273">
        <v>6.4741900000000003E-3</v>
      </c>
      <c r="U273">
        <v>0.56177100000000002</v>
      </c>
      <c r="V273">
        <v>2.0544199999999999E-2</v>
      </c>
    </row>
    <row r="274" spans="1:22" x14ac:dyDescent="0.35">
      <c r="A274">
        <v>1360000</v>
      </c>
      <c r="B274">
        <v>0.43530000000000002</v>
      </c>
      <c r="C274">
        <v>0.73017799999999999</v>
      </c>
      <c r="D274">
        <v>8.3231299999999998E-3</v>
      </c>
      <c r="E274">
        <v>6.7696099999999997E-3</v>
      </c>
      <c r="F274">
        <v>7.1950699999999996E-3</v>
      </c>
      <c r="G274">
        <v>0.59368900000000002</v>
      </c>
      <c r="H274">
        <v>2.0045E-2</v>
      </c>
      <c r="I274">
        <v>0.43290000000000001</v>
      </c>
      <c r="J274">
        <v>0.75017400000000001</v>
      </c>
      <c r="K274">
        <v>4.6992500000000003E-3</v>
      </c>
      <c r="L274">
        <v>4.43817E-3</v>
      </c>
      <c r="M274">
        <v>7.6688299999999997E-3</v>
      </c>
      <c r="N274">
        <v>0.567133</v>
      </c>
      <c r="O274">
        <v>8.6573200000000003E-2</v>
      </c>
      <c r="P274">
        <v>0.42809999999999998</v>
      </c>
      <c r="Q274">
        <v>0.73472199999999999</v>
      </c>
      <c r="R274">
        <v>3.10188E-3</v>
      </c>
      <c r="S274">
        <v>2.2127800000000001E-3</v>
      </c>
      <c r="T274">
        <v>4.8986999999999998E-3</v>
      </c>
      <c r="U274">
        <v>0.58110099999999998</v>
      </c>
      <c r="V274">
        <v>2.3530700000000002E-2</v>
      </c>
    </row>
    <row r="275" spans="1:22" x14ac:dyDescent="0.35">
      <c r="A275">
        <v>1365000</v>
      </c>
      <c r="B275">
        <v>0.42070000000000002</v>
      </c>
      <c r="C275">
        <v>0.78165399999999996</v>
      </c>
      <c r="D275">
        <v>8.5671400000000009E-3</v>
      </c>
      <c r="E275">
        <v>7.3602499999999996E-3</v>
      </c>
      <c r="F275">
        <v>7.1829099999999998E-3</v>
      </c>
      <c r="G275">
        <v>0.53131700000000004</v>
      </c>
      <c r="H275">
        <v>3.0966299999999999E-2</v>
      </c>
      <c r="I275">
        <v>0.4173</v>
      </c>
      <c r="J275">
        <v>0.77097700000000002</v>
      </c>
      <c r="K275">
        <v>6.2702699999999997E-3</v>
      </c>
      <c r="L275">
        <v>5.5264199999999998E-3</v>
      </c>
      <c r="M275">
        <v>7.4533300000000002E-3</v>
      </c>
      <c r="N275">
        <v>0.54277900000000001</v>
      </c>
      <c r="O275">
        <v>3.7779800000000002E-2</v>
      </c>
      <c r="P275">
        <v>0.42880000000000001</v>
      </c>
      <c r="Q275">
        <v>0.75140799999999996</v>
      </c>
      <c r="R275">
        <v>4.62963E-3</v>
      </c>
      <c r="S275">
        <v>3.3717299999999999E-3</v>
      </c>
      <c r="T275">
        <v>4.96131E-3</v>
      </c>
      <c r="U275">
        <v>0.56118400000000002</v>
      </c>
      <c r="V275">
        <v>1.6597399999999998E-2</v>
      </c>
    </row>
    <row r="276" spans="1:22" x14ac:dyDescent="0.35">
      <c r="A276">
        <v>1370000</v>
      </c>
      <c r="B276">
        <v>0.42520000000000002</v>
      </c>
      <c r="C276">
        <v>0.75142799999999998</v>
      </c>
      <c r="D276">
        <v>9.3266600000000005E-3</v>
      </c>
      <c r="E276">
        <v>8.2665700000000009E-3</v>
      </c>
      <c r="F276">
        <v>8.4111600000000009E-3</v>
      </c>
      <c r="G276">
        <v>0.56403899999999996</v>
      </c>
      <c r="H276">
        <v>1.5777900000000001E-2</v>
      </c>
      <c r="I276">
        <v>0.42799999999999999</v>
      </c>
      <c r="J276">
        <v>0.75809300000000002</v>
      </c>
      <c r="K276">
        <v>4.1114699999999999E-3</v>
      </c>
      <c r="L276">
        <v>4.7868700000000004E-3</v>
      </c>
      <c r="M276">
        <v>6.9396500000000003E-3</v>
      </c>
      <c r="N276">
        <v>0.56710400000000005</v>
      </c>
      <c r="O276">
        <v>3.5116500000000002E-2</v>
      </c>
      <c r="P276">
        <v>0.4385</v>
      </c>
      <c r="Q276">
        <v>0.74465199999999998</v>
      </c>
      <c r="R276">
        <v>8.1789800000000006E-3</v>
      </c>
      <c r="S276">
        <v>7.2208799999999998E-3</v>
      </c>
      <c r="T276">
        <v>1.0551400000000001E-2</v>
      </c>
      <c r="U276">
        <v>0.58477699999999999</v>
      </c>
      <c r="V276">
        <v>5.4034100000000002E-2</v>
      </c>
    </row>
    <row r="277" spans="1:22" x14ac:dyDescent="0.35">
      <c r="A277">
        <v>1375000</v>
      </c>
      <c r="B277">
        <v>0.43130000000000002</v>
      </c>
      <c r="C277">
        <v>0.73079499999999997</v>
      </c>
      <c r="D277">
        <v>3.15841E-3</v>
      </c>
      <c r="E277">
        <v>4.61795E-3</v>
      </c>
      <c r="F277">
        <v>6.0781200000000002E-3</v>
      </c>
      <c r="G277">
        <v>0.589001</v>
      </c>
      <c r="H277">
        <v>1.40725E-2</v>
      </c>
      <c r="I277">
        <v>0.41539999999999999</v>
      </c>
      <c r="J277">
        <v>0.76183400000000001</v>
      </c>
      <c r="K277">
        <v>1.08389E-2</v>
      </c>
      <c r="L277">
        <v>1.15788E-2</v>
      </c>
      <c r="M277">
        <v>1.0339599999999999E-2</v>
      </c>
      <c r="N277">
        <v>0.54646600000000001</v>
      </c>
      <c r="O277">
        <v>4.0030000000000003E-2</v>
      </c>
      <c r="P277">
        <v>0.42959999999999998</v>
      </c>
      <c r="Q277">
        <v>0.75673800000000002</v>
      </c>
      <c r="R277">
        <v>6.4220199999999996E-3</v>
      </c>
      <c r="S277">
        <v>8.6149099999999999E-3</v>
      </c>
      <c r="T277">
        <v>1.0053899999999999E-2</v>
      </c>
      <c r="U277">
        <v>0.55479999999999996</v>
      </c>
      <c r="V277">
        <v>2.8766199999999999E-2</v>
      </c>
    </row>
    <row r="278" spans="1:22" x14ac:dyDescent="0.35">
      <c r="A278">
        <v>1380000</v>
      </c>
      <c r="B278">
        <v>0.43409999999999999</v>
      </c>
      <c r="C278">
        <v>0.74346599999999996</v>
      </c>
      <c r="D278">
        <v>4.0631E-3</v>
      </c>
      <c r="E278">
        <v>3.5167200000000001E-3</v>
      </c>
      <c r="F278">
        <v>5.6618399999999996E-3</v>
      </c>
      <c r="G278">
        <v>0.57678499999999999</v>
      </c>
      <c r="H278">
        <v>5.1596700000000002E-2</v>
      </c>
      <c r="I278">
        <v>0.43070000000000003</v>
      </c>
      <c r="J278">
        <v>0.761548</v>
      </c>
      <c r="K278">
        <v>8.4224899999999995E-3</v>
      </c>
      <c r="L278">
        <v>7.3740000000000003E-3</v>
      </c>
      <c r="M278">
        <v>7.1393100000000003E-3</v>
      </c>
      <c r="N278">
        <v>0.56010899999999997</v>
      </c>
      <c r="O278">
        <v>1.47165E-2</v>
      </c>
      <c r="P278">
        <v>0.4304</v>
      </c>
      <c r="Q278">
        <v>0.76632500000000003</v>
      </c>
      <c r="R278">
        <v>9.9076800000000003E-3</v>
      </c>
      <c r="S278">
        <v>8.7684500000000005E-3</v>
      </c>
      <c r="T278">
        <v>1.01283E-2</v>
      </c>
      <c r="U278">
        <v>0.54991000000000001</v>
      </c>
      <c r="V278">
        <v>3.8806800000000002E-2</v>
      </c>
    </row>
    <row r="279" spans="1:22" x14ac:dyDescent="0.35">
      <c r="A279">
        <v>1385000</v>
      </c>
      <c r="B279">
        <v>0.4375</v>
      </c>
      <c r="C279">
        <v>0.75564799999999999</v>
      </c>
      <c r="D279">
        <v>6.3589299999999996E-3</v>
      </c>
      <c r="E279">
        <v>6.1734900000000002E-3</v>
      </c>
      <c r="F279">
        <v>1.07782E-2</v>
      </c>
      <c r="G279">
        <v>0.57323400000000002</v>
      </c>
      <c r="H279">
        <v>2.0394499999999999E-2</v>
      </c>
      <c r="I279">
        <v>0.43469999999999998</v>
      </c>
      <c r="J279">
        <v>0.73746</v>
      </c>
      <c r="K279">
        <v>2.4277700000000001E-3</v>
      </c>
      <c r="L279">
        <v>3.87711E-3</v>
      </c>
      <c r="M279">
        <v>6.1315500000000004E-3</v>
      </c>
      <c r="N279">
        <v>0.58672400000000002</v>
      </c>
      <c r="O279">
        <v>1.7817400000000001E-2</v>
      </c>
      <c r="P279">
        <v>0.41830000000000001</v>
      </c>
      <c r="Q279">
        <v>0.78116799999999997</v>
      </c>
      <c r="R279">
        <v>7.4626900000000001E-3</v>
      </c>
      <c r="S279">
        <v>9.8404700000000005E-3</v>
      </c>
      <c r="T279">
        <v>1.20765E-2</v>
      </c>
      <c r="U279">
        <v>0.52188000000000001</v>
      </c>
      <c r="V279">
        <v>2.99625E-2</v>
      </c>
    </row>
    <row r="280" spans="1:22" x14ac:dyDescent="0.35">
      <c r="A280">
        <v>1390000</v>
      </c>
      <c r="B280">
        <v>0.44619999999999999</v>
      </c>
      <c r="C280">
        <v>0.75012699999999999</v>
      </c>
      <c r="D280">
        <v>6.1199499999999999E-3</v>
      </c>
      <c r="E280">
        <v>5.6302000000000001E-3</v>
      </c>
      <c r="F280">
        <v>8.0162299999999992E-3</v>
      </c>
      <c r="G280">
        <v>0.59195799999999998</v>
      </c>
      <c r="H280">
        <v>2.1765799999999998E-2</v>
      </c>
      <c r="I280">
        <v>0.42149999999999999</v>
      </c>
      <c r="J280">
        <v>0.75595199999999996</v>
      </c>
      <c r="K280">
        <v>5.3860000000000002E-3</v>
      </c>
      <c r="L280">
        <v>8.9238400000000006E-3</v>
      </c>
      <c r="M280">
        <v>1.3891199999999999E-2</v>
      </c>
      <c r="N280">
        <v>0.55665699999999996</v>
      </c>
      <c r="O280">
        <v>2.3223899999999999E-2</v>
      </c>
      <c r="P280">
        <v>0.42849999999999999</v>
      </c>
      <c r="Q280">
        <v>0.73288600000000004</v>
      </c>
      <c r="R280">
        <v>5.7333999999999996E-3</v>
      </c>
      <c r="S280">
        <v>6.2065100000000002E-3</v>
      </c>
      <c r="T280">
        <v>7.3256600000000003E-3</v>
      </c>
      <c r="U280">
        <v>0.58692500000000003</v>
      </c>
      <c r="V280">
        <v>4.7343900000000001E-2</v>
      </c>
    </row>
    <row r="281" spans="1:22" x14ac:dyDescent="0.35">
      <c r="A281">
        <v>1395000</v>
      </c>
      <c r="B281">
        <v>0.42020000000000002</v>
      </c>
      <c r="C281">
        <v>0.76557600000000003</v>
      </c>
      <c r="D281">
        <v>2.6507599999999998E-3</v>
      </c>
      <c r="E281">
        <v>3.6692999999999999E-3</v>
      </c>
      <c r="F281">
        <v>5.6836500000000002E-3</v>
      </c>
      <c r="G281">
        <v>0.54609300000000005</v>
      </c>
      <c r="H281">
        <v>2.2384000000000001E-2</v>
      </c>
      <c r="I281">
        <v>0.41610000000000003</v>
      </c>
      <c r="J281">
        <v>0.77151999999999998</v>
      </c>
      <c r="K281">
        <v>1.38563E-2</v>
      </c>
      <c r="L281">
        <v>1.3543400000000001E-2</v>
      </c>
      <c r="M281">
        <v>1.2662E-2</v>
      </c>
      <c r="N281">
        <v>0.53110800000000002</v>
      </c>
      <c r="O281">
        <v>2.2755600000000001E-2</v>
      </c>
      <c r="P281">
        <v>0.43480000000000002</v>
      </c>
      <c r="Q281">
        <v>0.75727299999999997</v>
      </c>
      <c r="R281">
        <v>6.2878400000000003E-3</v>
      </c>
      <c r="S281">
        <v>7.5216800000000002E-3</v>
      </c>
      <c r="T281">
        <v>7.7104399999999998E-3</v>
      </c>
      <c r="U281">
        <v>0.57014299999999996</v>
      </c>
      <c r="V281">
        <v>1.4167000000000001E-2</v>
      </c>
    </row>
    <row r="282" spans="1:22" x14ac:dyDescent="0.35">
      <c r="A282">
        <v>1400000</v>
      </c>
      <c r="B282">
        <v>0.42070000000000002</v>
      </c>
      <c r="C282">
        <v>0.76281699999999997</v>
      </c>
      <c r="D282">
        <v>5.75349E-3</v>
      </c>
      <c r="E282">
        <v>5.2946199999999999E-3</v>
      </c>
      <c r="F282">
        <v>7.3904499999999998E-3</v>
      </c>
      <c r="G282">
        <v>0.54460399999999998</v>
      </c>
      <c r="H282">
        <v>2.33066E-2</v>
      </c>
      <c r="I282">
        <v>0.42599999999999999</v>
      </c>
      <c r="J282">
        <v>0.75146400000000002</v>
      </c>
      <c r="K282">
        <v>5.5008000000000001E-3</v>
      </c>
      <c r="L282">
        <v>4.6697800000000001E-3</v>
      </c>
      <c r="M282">
        <v>7.10912E-3</v>
      </c>
      <c r="N282">
        <v>0.56438100000000002</v>
      </c>
      <c r="O282">
        <v>1.4608100000000001E-2</v>
      </c>
      <c r="P282">
        <v>0.45269999999999999</v>
      </c>
      <c r="Q282">
        <v>0.73636999999999997</v>
      </c>
      <c r="R282">
        <v>4.1301000000000003E-3</v>
      </c>
      <c r="S282">
        <v>4.3511299999999999E-3</v>
      </c>
      <c r="T282">
        <v>5.4262199999999998E-3</v>
      </c>
      <c r="U282">
        <v>0.60891600000000001</v>
      </c>
      <c r="V282">
        <v>1.60889E-2</v>
      </c>
    </row>
    <row r="283" spans="1:22" x14ac:dyDescent="0.35">
      <c r="A283">
        <v>1405000</v>
      </c>
      <c r="B283">
        <v>0.45129999999999998</v>
      </c>
      <c r="C283">
        <v>0.74094800000000005</v>
      </c>
      <c r="D283">
        <v>2.8032600000000001E-3</v>
      </c>
      <c r="E283">
        <v>3.89412E-3</v>
      </c>
      <c r="F283">
        <v>5.5404900000000003E-3</v>
      </c>
      <c r="G283">
        <v>0.60852099999999998</v>
      </c>
      <c r="H283">
        <v>4.8551999999999998E-2</v>
      </c>
      <c r="I283">
        <v>0.44240000000000002</v>
      </c>
      <c r="J283">
        <v>0.73806700000000003</v>
      </c>
      <c r="K283">
        <v>4.2194099999999998E-3</v>
      </c>
      <c r="L283">
        <v>4.2257299999999996E-3</v>
      </c>
      <c r="M283">
        <v>5.7734099999999997E-3</v>
      </c>
      <c r="N283">
        <v>0.59050899999999995</v>
      </c>
      <c r="O283">
        <v>2.9359900000000001E-2</v>
      </c>
      <c r="P283">
        <v>0.4214</v>
      </c>
      <c r="Q283">
        <v>0.76123499999999999</v>
      </c>
      <c r="R283">
        <v>1.03844E-2</v>
      </c>
      <c r="S283">
        <v>1.07089E-2</v>
      </c>
      <c r="T283">
        <v>1.0495900000000001E-2</v>
      </c>
      <c r="U283">
        <v>0.54643399999999998</v>
      </c>
      <c r="V283">
        <v>2.4941899999999999E-2</v>
      </c>
    </row>
    <row r="284" spans="1:22" x14ac:dyDescent="0.35">
      <c r="A284">
        <v>1410000</v>
      </c>
      <c r="B284">
        <v>0.4375</v>
      </c>
      <c r="C284">
        <v>0.75632299999999997</v>
      </c>
      <c r="D284">
        <v>9.1399099999999994E-3</v>
      </c>
      <c r="E284">
        <v>1.00541E-2</v>
      </c>
      <c r="F284">
        <v>1.1861399999999999E-2</v>
      </c>
      <c r="G284">
        <v>0.57241500000000001</v>
      </c>
      <c r="H284">
        <v>1.5885199999999999E-2</v>
      </c>
      <c r="I284">
        <v>0.40870000000000001</v>
      </c>
      <c r="J284">
        <v>0.76974100000000001</v>
      </c>
      <c r="K284">
        <v>4.6620000000000003E-3</v>
      </c>
      <c r="L284">
        <v>4.8755500000000002E-3</v>
      </c>
      <c r="M284">
        <v>6.32528E-3</v>
      </c>
      <c r="N284">
        <v>0.52870700000000004</v>
      </c>
      <c r="O284">
        <v>2.6062800000000001E-2</v>
      </c>
      <c r="P284">
        <v>0.43120000000000003</v>
      </c>
      <c r="Q284">
        <v>0.73517900000000003</v>
      </c>
      <c r="R284">
        <v>2.1702399999999999E-3</v>
      </c>
      <c r="S284">
        <v>3.69951E-3</v>
      </c>
      <c r="T284">
        <v>8.6264900000000005E-3</v>
      </c>
      <c r="U284">
        <v>0.59157800000000005</v>
      </c>
      <c r="V284">
        <v>2.4250500000000001E-2</v>
      </c>
    </row>
    <row r="285" spans="1:22" x14ac:dyDescent="0.35">
      <c r="A285">
        <v>1415000</v>
      </c>
      <c r="B285">
        <v>0.43609999999999999</v>
      </c>
      <c r="C285">
        <v>0.74948000000000004</v>
      </c>
      <c r="D285">
        <v>9.6789400000000005E-3</v>
      </c>
      <c r="E285">
        <v>7.6870899999999997E-3</v>
      </c>
      <c r="F285">
        <v>9.0988800000000002E-3</v>
      </c>
      <c r="G285">
        <v>0.57894800000000002</v>
      </c>
      <c r="H285">
        <v>2.22936E-2</v>
      </c>
      <c r="I285">
        <v>0.43120000000000003</v>
      </c>
      <c r="J285">
        <v>0.72761299999999995</v>
      </c>
      <c r="K285">
        <v>9.2098900000000001E-3</v>
      </c>
      <c r="L285">
        <v>6.0859399999999998E-3</v>
      </c>
      <c r="M285">
        <v>9.1216500000000002E-3</v>
      </c>
      <c r="N285">
        <v>0.58841699999999997</v>
      </c>
      <c r="O285">
        <v>1.50972E-2</v>
      </c>
      <c r="P285">
        <v>0.43859999999999999</v>
      </c>
      <c r="Q285">
        <v>0.75202500000000005</v>
      </c>
      <c r="R285">
        <v>5.2418400000000002E-3</v>
      </c>
      <c r="S285">
        <v>6.2366100000000001E-3</v>
      </c>
      <c r="T285">
        <v>8.9676500000000006E-3</v>
      </c>
      <c r="U285">
        <v>0.58037099999999997</v>
      </c>
      <c r="V285">
        <v>3.8128599999999999E-2</v>
      </c>
    </row>
    <row r="286" spans="1:22" x14ac:dyDescent="0.35">
      <c r="A286">
        <v>1420000</v>
      </c>
      <c r="B286">
        <v>0.43440000000000001</v>
      </c>
      <c r="C286">
        <v>0.75922000000000001</v>
      </c>
      <c r="D286">
        <v>4.8769199999999999E-3</v>
      </c>
      <c r="E286">
        <v>6.0675499999999997E-3</v>
      </c>
      <c r="F286">
        <v>7.1400200000000004E-3</v>
      </c>
      <c r="G286">
        <v>0.56751600000000002</v>
      </c>
      <c r="H286">
        <v>1.62693E-2</v>
      </c>
      <c r="I286">
        <v>0.43099999999999999</v>
      </c>
      <c r="J286">
        <v>0.74764600000000003</v>
      </c>
      <c r="K286">
        <v>5.3914699999999998E-3</v>
      </c>
      <c r="L286">
        <v>5.5490899999999996E-3</v>
      </c>
      <c r="M286">
        <v>8.3449200000000005E-3</v>
      </c>
      <c r="N286">
        <v>0.57323199999999996</v>
      </c>
      <c r="O286">
        <v>2.9958599999999998E-2</v>
      </c>
      <c r="P286">
        <v>0.43509999999999999</v>
      </c>
      <c r="Q286">
        <v>0.763158</v>
      </c>
      <c r="R286">
        <v>6.9156299999999999E-3</v>
      </c>
      <c r="S286">
        <v>7.5080900000000002E-3</v>
      </c>
      <c r="T286">
        <v>1.16402E-2</v>
      </c>
      <c r="U286">
        <v>0.56242700000000001</v>
      </c>
      <c r="V286">
        <v>3.2726100000000001E-2</v>
      </c>
    </row>
    <row r="287" spans="1:22" x14ac:dyDescent="0.35">
      <c r="A287">
        <v>1425000</v>
      </c>
      <c r="B287">
        <v>0.41610000000000003</v>
      </c>
      <c r="C287">
        <v>0.75077300000000002</v>
      </c>
      <c r="D287">
        <v>6.8904200000000004E-3</v>
      </c>
      <c r="E287">
        <v>6.7588400000000003E-3</v>
      </c>
      <c r="F287">
        <v>7.0892500000000001E-3</v>
      </c>
      <c r="G287">
        <v>0.55759000000000003</v>
      </c>
      <c r="H287">
        <v>1.8084599999999999E-2</v>
      </c>
      <c r="I287">
        <v>0.41089999999999999</v>
      </c>
      <c r="J287">
        <v>0.76061800000000002</v>
      </c>
      <c r="K287">
        <v>5.61313E-3</v>
      </c>
      <c r="L287">
        <v>4.4817900000000003E-3</v>
      </c>
      <c r="M287">
        <v>9.0216099999999994E-3</v>
      </c>
      <c r="N287">
        <v>0.53869800000000001</v>
      </c>
      <c r="O287">
        <v>3.3797599999999997E-2</v>
      </c>
      <c r="P287">
        <v>0.43909999999999999</v>
      </c>
      <c r="Q287">
        <v>0.76464399999999999</v>
      </c>
      <c r="R287">
        <v>1.0196999999999999E-2</v>
      </c>
      <c r="S287">
        <v>8.1916200000000002E-3</v>
      </c>
      <c r="T287">
        <v>8.6110800000000001E-3</v>
      </c>
      <c r="U287">
        <v>0.56222499999999997</v>
      </c>
      <c r="V287">
        <v>1.9800700000000001E-2</v>
      </c>
    </row>
    <row r="288" spans="1:22" x14ac:dyDescent="0.35">
      <c r="A288">
        <v>1430000</v>
      </c>
      <c r="B288">
        <v>0.4173</v>
      </c>
      <c r="C288">
        <v>0.76482600000000001</v>
      </c>
      <c r="D288">
        <v>9.9913099999999998E-3</v>
      </c>
      <c r="E288">
        <v>9.1907800000000008E-3</v>
      </c>
      <c r="F288">
        <v>1.07584E-2</v>
      </c>
      <c r="G288">
        <v>0.54866899999999996</v>
      </c>
      <c r="H288">
        <v>2.7354199999999999E-2</v>
      </c>
      <c r="I288">
        <v>0.41689999999999999</v>
      </c>
      <c r="J288">
        <v>0.78284699999999996</v>
      </c>
      <c r="K288">
        <v>7.2064399999999997E-3</v>
      </c>
      <c r="L288">
        <v>9.0637300000000007E-3</v>
      </c>
      <c r="M288">
        <v>1.34357E-2</v>
      </c>
      <c r="N288">
        <v>0.52809700000000004</v>
      </c>
      <c r="O288">
        <v>7.1209700000000001E-2</v>
      </c>
      <c r="P288">
        <v>0.42059999999999997</v>
      </c>
      <c r="Q288">
        <v>0.76416799999999996</v>
      </c>
      <c r="R288">
        <v>5.7395099999999998E-3</v>
      </c>
      <c r="S288">
        <v>7.4198099999999998E-3</v>
      </c>
      <c r="T288">
        <v>8.9100900000000007E-3</v>
      </c>
      <c r="U288">
        <v>0.54670099999999999</v>
      </c>
      <c r="V288">
        <v>5.5206600000000002E-2</v>
      </c>
    </row>
    <row r="289" spans="1:22" x14ac:dyDescent="0.35">
      <c r="A289">
        <v>1435000</v>
      </c>
      <c r="B289">
        <v>0.43149999999999999</v>
      </c>
      <c r="C289">
        <v>0.75157200000000002</v>
      </c>
      <c r="D289">
        <v>3.0402200000000002E-3</v>
      </c>
      <c r="E289">
        <v>2.49702E-3</v>
      </c>
      <c r="F289">
        <v>4.7632100000000004E-3</v>
      </c>
      <c r="G289">
        <v>0.57923199999999997</v>
      </c>
      <c r="H289">
        <v>1.6399199999999999E-2</v>
      </c>
      <c r="I289">
        <v>0.42870000000000003</v>
      </c>
      <c r="J289">
        <v>0.77206699999999995</v>
      </c>
      <c r="K289">
        <v>8.0106799999999992E-3</v>
      </c>
      <c r="L289">
        <v>1.02565E-2</v>
      </c>
      <c r="M289">
        <v>9.2525899999999998E-3</v>
      </c>
      <c r="N289">
        <v>0.55344400000000005</v>
      </c>
      <c r="O289">
        <v>4.3847400000000002E-2</v>
      </c>
      <c r="P289">
        <v>0.4405</v>
      </c>
      <c r="Q289">
        <v>0.75119899999999995</v>
      </c>
      <c r="R289">
        <v>4.3269199999999997E-3</v>
      </c>
      <c r="S289">
        <v>4.6699899999999997E-3</v>
      </c>
      <c r="T289">
        <v>7.5172599999999996E-3</v>
      </c>
      <c r="U289">
        <v>0.58279599999999998</v>
      </c>
      <c r="V289">
        <v>2.2014200000000001E-2</v>
      </c>
    </row>
    <row r="290" spans="1:22" x14ac:dyDescent="0.35">
      <c r="A290">
        <v>1440000</v>
      </c>
      <c r="B290">
        <v>0.43269999999999997</v>
      </c>
      <c r="C290">
        <v>0.73682400000000003</v>
      </c>
      <c r="D290">
        <v>5.0529399999999997E-3</v>
      </c>
      <c r="E290">
        <v>5.6747799999999999E-3</v>
      </c>
      <c r="F290">
        <v>7.5177100000000004E-3</v>
      </c>
      <c r="G290">
        <v>0.58686700000000003</v>
      </c>
      <c r="H290">
        <v>4.5383800000000002E-2</v>
      </c>
      <c r="I290">
        <v>0.41310000000000002</v>
      </c>
      <c r="J290">
        <v>0.76849800000000001</v>
      </c>
      <c r="K290">
        <v>3.8726300000000002E-3</v>
      </c>
      <c r="L290">
        <v>5.6197299999999999E-3</v>
      </c>
      <c r="M290">
        <v>9.8220100000000008E-3</v>
      </c>
      <c r="N290">
        <v>0.53634899999999996</v>
      </c>
      <c r="O290">
        <v>2.57749E-2</v>
      </c>
      <c r="P290">
        <v>0.44629999999999997</v>
      </c>
      <c r="Q290">
        <v>0.75046599999999997</v>
      </c>
      <c r="R290">
        <v>8.7783500000000007E-3</v>
      </c>
      <c r="S290">
        <v>5.6809299999999998E-3</v>
      </c>
      <c r="T290">
        <v>8.1944400000000008E-3</v>
      </c>
      <c r="U290">
        <v>0.57944300000000004</v>
      </c>
      <c r="V290">
        <v>3.6064699999999998E-2</v>
      </c>
    </row>
    <row r="291" spans="1:22" x14ac:dyDescent="0.35">
      <c r="A291">
        <v>1445000</v>
      </c>
      <c r="B291">
        <v>0.42530000000000001</v>
      </c>
      <c r="C291">
        <v>0.77534899999999995</v>
      </c>
      <c r="D291">
        <v>7.0237099999999998E-3</v>
      </c>
      <c r="E291">
        <v>6.2304200000000004E-3</v>
      </c>
      <c r="F291">
        <v>9.0609499999999999E-3</v>
      </c>
      <c r="G291">
        <v>0.54361899999999996</v>
      </c>
      <c r="H291">
        <v>2.8842799999999998E-2</v>
      </c>
      <c r="I291">
        <v>0.42030000000000001</v>
      </c>
      <c r="J291">
        <v>0.75748800000000005</v>
      </c>
      <c r="K291">
        <v>6.68003E-3</v>
      </c>
      <c r="L291">
        <v>5.7716800000000004E-3</v>
      </c>
      <c r="M291">
        <v>6.0694900000000003E-3</v>
      </c>
      <c r="N291">
        <v>0.55262999999999995</v>
      </c>
      <c r="O291">
        <v>3.6121199999999999E-2</v>
      </c>
      <c r="P291">
        <v>0.42559999999999998</v>
      </c>
      <c r="Q291">
        <v>0.76931400000000005</v>
      </c>
      <c r="R291">
        <v>3.1208199999999998E-3</v>
      </c>
      <c r="S291">
        <v>3.1497399999999998E-3</v>
      </c>
      <c r="T291">
        <v>5.0919800000000003E-3</v>
      </c>
      <c r="U291">
        <v>0.54652100000000003</v>
      </c>
      <c r="V291">
        <v>1.8147199999999999E-2</v>
      </c>
    </row>
    <row r="292" spans="1:22" x14ac:dyDescent="0.35">
      <c r="A292">
        <v>1450000</v>
      </c>
      <c r="B292">
        <v>0.43640000000000001</v>
      </c>
      <c r="C292">
        <v>0.74685500000000005</v>
      </c>
      <c r="D292">
        <v>7.1479600000000001E-3</v>
      </c>
      <c r="E292">
        <v>5.9629799999999997E-3</v>
      </c>
      <c r="F292">
        <v>1.0316000000000001E-2</v>
      </c>
      <c r="G292">
        <v>0.58346500000000001</v>
      </c>
      <c r="H292">
        <v>1.03208E-2</v>
      </c>
      <c r="I292">
        <v>0.42570000000000002</v>
      </c>
      <c r="J292">
        <v>0.78614099999999998</v>
      </c>
      <c r="K292">
        <v>1.03315E-2</v>
      </c>
      <c r="L292">
        <v>6.9167899999999999E-3</v>
      </c>
      <c r="M292">
        <v>9.8548899999999998E-3</v>
      </c>
      <c r="N292">
        <v>0.53005500000000005</v>
      </c>
      <c r="O292">
        <v>1.59779E-2</v>
      </c>
      <c r="P292">
        <v>0.42199999999999999</v>
      </c>
      <c r="Q292">
        <v>0.76421300000000003</v>
      </c>
      <c r="R292">
        <v>5.7624099999999999E-3</v>
      </c>
      <c r="S292">
        <v>5.6986700000000003E-3</v>
      </c>
      <c r="T292">
        <v>7.2541000000000003E-3</v>
      </c>
      <c r="U292">
        <v>0.54765600000000003</v>
      </c>
      <c r="V292">
        <v>8.9362200000000003E-2</v>
      </c>
    </row>
    <row r="293" spans="1:22" x14ac:dyDescent="0.35">
      <c r="A293">
        <v>1455000</v>
      </c>
      <c r="B293">
        <v>0.4264</v>
      </c>
      <c r="C293">
        <v>0.75528300000000004</v>
      </c>
      <c r="D293">
        <v>2.5177400000000001E-3</v>
      </c>
      <c r="E293">
        <v>3.6726599999999999E-3</v>
      </c>
      <c r="F293">
        <v>5.7416400000000001E-3</v>
      </c>
      <c r="G293">
        <v>0.56536799999999998</v>
      </c>
      <c r="H293">
        <v>2.80562E-2</v>
      </c>
      <c r="I293">
        <v>0.42970000000000003</v>
      </c>
      <c r="J293">
        <v>0.76215100000000002</v>
      </c>
      <c r="K293">
        <v>3.6504699999999998E-3</v>
      </c>
      <c r="L293">
        <v>4.5634899999999999E-3</v>
      </c>
      <c r="M293">
        <v>7.2966999999999997E-3</v>
      </c>
      <c r="N293">
        <v>0.55857400000000001</v>
      </c>
      <c r="O293">
        <v>2.13017E-2</v>
      </c>
      <c r="P293">
        <v>0.42820000000000003</v>
      </c>
      <c r="Q293">
        <v>0.74518099999999998</v>
      </c>
      <c r="R293">
        <v>6.9864899999999997E-3</v>
      </c>
      <c r="S293">
        <v>6.3731500000000002E-3</v>
      </c>
      <c r="T293">
        <v>9.9069899999999992E-3</v>
      </c>
      <c r="U293">
        <v>0.57686000000000004</v>
      </c>
      <c r="V293">
        <v>2.5646599999999999E-2</v>
      </c>
    </row>
    <row r="294" spans="1:22" x14ac:dyDescent="0.35">
      <c r="A294">
        <v>1460000</v>
      </c>
      <c r="B294">
        <v>0.43630000000000002</v>
      </c>
      <c r="C294">
        <v>0.75224800000000003</v>
      </c>
      <c r="D294">
        <v>2.8463E-3</v>
      </c>
      <c r="E294">
        <v>4.7234399999999998E-3</v>
      </c>
      <c r="F294">
        <v>6.7580799999999996E-3</v>
      </c>
      <c r="G294">
        <v>0.56298599999999999</v>
      </c>
      <c r="H294">
        <v>3.3182499999999997E-2</v>
      </c>
      <c r="I294">
        <v>0.41810000000000003</v>
      </c>
      <c r="J294">
        <v>0.76811300000000005</v>
      </c>
      <c r="K294">
        <v>1.2308400000000001E-2</v>
      </c>
      <c r="L294">
        <v>1.25994E-2</v>
      </c>
      <c r="M294">
        <v>9.1894799999999999E-3</v>
      </c>
      <c r="N294">
        <v>0.54137000000000002</v>
      </c>
      <c r="O294">
        <v>2.1153600000000002E-2</v>
      </c>
      <c r="P294">
        <v>0.41539999999999999</v>
      </c>
      <c r="Q294">
        <v>0.77364900000000003</v>
      </c>
      <c r="R294">
        <v>6.8493199999999999E-3</v>
      </c>
      <c r="S294">
        <v>7.0184399999999999E-3</v>
      </c>
      <c r="T294">
        <v>8.0369499999999993E-3</v>
      </c>
      <c r="U294">
        <v>0.53853399999999996</v>
      </c>
      <c r="V294">
        <v>1.6765499999999999E-2</v>
      </c>
    </row>
    <row r="295" spans="1:22" x14ac:dyDescent="0.35">
      <c r="A295">
        <v>1465000</v>
      </c>
      <c r="B295">
        <v>0.43869999999999998</v>
      </c>
      <c r="C295">
        <v>0.73974899999999999</v>
      </c>
      <c r="D295">
        <v>5.12445E-3</v>
      </c>
      <c r="E295">
        <v>3.43129E-3</v>
      </c>
      <c r="F295">
        <v>5.5138899999999996E-3</v>
      </c>
      <c r="G295">
        <v>0.58928100000000005</v>
      </c>
      <c r="H295">
        <v>2.7079300000000001E-2</v>
      </c>
      <c r="I295">
        <v>0.41260000000000002</v>
      </c>
      <c r="J295">
        <v>0.77733600000000003</v>
      </c>
      <c r="K295">
        <v>3.6062799999999999E-3</v>
      </c>
      <c r="L295">
        <v>1.9617599999999999E-3</v>
      </c>
      <c r="M295">
        <v>4.5801100000000001E-3</v>
      </c>
      <c r="N295">
        <v>0.52913399999999999</v>
      </c>
      <c r="O295">
        <v>1.4544899999999999E-2</v>
      </c>
      <c r="P295">
        <v>0.42120000000000002</v>
      </c>
      <c r="Q295">
        <v>0.76138399999999995</v>
      </c>
      <c r="R295">
        <v>7.0953400000000003E-3</v>
      </c>
      <c r="S295">
        <v>7.3594300000000001E-3</v>
      </c>
      <c r="T295">
        <v>8.3122300000000003E-3</v>
      </c>
      <c r="U295">
        <v>0.55829300000000004</v>
      </c>
      <c r="V295">
        <v>1.3101E-2</v>
      </c>
    </row>
    <row r="296" spans="1:22" x14ac:dyDescent="0.35">
      <c r="A296">
        <v>1470000</v>
      </c>
      <c r="B296">
        <v>0.43519999999999998</v>
      </c>
      <c r="C296">
        <v>0.76314899999999997</v>
      </c>
      <c r="D296">
        <v>6.4605399999999999E-3</v>
      </c>
      <c r="E296">
        <v>7.51617E-3</v>
      </c>
      <c r="F296">
        <v>1.0090699999999999E-2</v>
      </c>
      <c r="G296">
        <v>0.55880200000000002</v>
      </c>
      <c r="H296">
        <v>2.3725699999999999E-2</v>
      </c>
      <c r="I296">
        <v>0.42720000000000002</v>
      </c>
      <c r="J296">
        <v>0.73947099999999999</v>
      </c>
      <c r="K296">
        <v>5.4066799999999996E-3</v>
      </c>
      <c r="L296">
        <v>5.2064299999999997E-3</v>
      </c>
      <c r="M296">
        <v>7.5134599999999996E-3</v>
      </c>
      <c r="N296">
        <v>0.57770600000000005</v>
      </c>
      <c r="O296">
        <v>2.7537599999999999E-2</v>
      </c>
      <c r="P296">
        <v>0.42449999999999999</v>
      </c>
      <c r="Q296">
        <v>0.77712400000000004</v>
      </c>
      <c r="R296">
        <v>4.1648400000000004E-3</v>
      </c>
      <c r="S296">
        <v>3.9115900000000004E-3</v>
      </c>
      <c r="T296">
        <v>5.8135499999999998E-3</v>
      </c>
      <c r="U296">
        <v>0.54059400000000002</v>
      </c>
      <c r="V296">
        <v>3.1705999999999998E-2</v>
      </c>
    </row>
    <row r="297" spans="1:22" x14ac:dyDescent="0.35">
      <c r="A297">
        <v>1475000</v>
      </c>
      <c r="B297">
        <v>0.42449999999999999</v>
      </c>
      <c r="C297">
        <v>0.76214499999999996</v>
      </c>
      <c r="D297">
        <v>2.0261099999999998E-3</v>
      </c>
      <c r="E297">
        <v>3.5622900000000001E-3</v>
      </c>
      <c r="F297">
        <v>5.1187300000000002E-3</v>
      </c>
      <c r="G297">
        <v>0.55574999999999997</v>
      </c>
      <c r="H297">
        <v>3.7001399999999997E-2</v>
      </c>
      <c r="I297">
        <v>0.42620000000000002</v>
      </c>
      <c r="J297">
        <v>0.74096099999999998</v>
      </c>
      <c r="K297">
        <v>4.6783600000000003E-3</v>
      </c>
      <c r="L297">
        <v>4.3828000000000001E-3</v>
      </c>
      <c r="M297">
        <v>5.6933499999999998E-3</v>
      </c>
      <c r="N297">
        <v>0.57499500000000003</v>
      </c>
      <c r="O297">
        <v>2.0029700000000001E-2</v>
      </c>
      <c r="P297">
        <v>0.41389999999999999</v>
      </c>
      <c r="Q297">
        <v>0.78355600000000003</v>
      </c>
      <c r="R297">
        <v>8.5953899999999996E-3</v>
      </c>
      <c r="S297">
        <v>8.2341800000000007E-3</v>
      </c>
      <c r="T297">
        <v>1.01282E-2</v>
      </c>
      <c r="U297">
        <v>0.52185599999999999</v>
      </c>
      <c r="V297">
        <v>3.3667299999999997E-2</v>
      </c>
    </row>
    <row r="298" spans="1:22" x14ac:dyDescent="0.35">
      <c r="A298">
        <v>1480000</v>
      </c>
      <c r="B298">
        <v>0.42430000000000001</v>
      </c>
      <c r="C298">
        <v>0.746641</v>
      </c>
      <c r="D298">
        <v>4.6040500000000002E-3</v>
      </c>
      <c r="E298">
        <v>5.4022799999999998E-3</v>
      </c>
      <c r="F298">
        <v>8.6055799999999998E-3</v>
      </c>
      <c r="G298">
        <v>0.56479699999999999</v>
      </c>
      <c r="H298">
        <v>0.13550100000000001</v>
      </c>
      <c r="I298">
        <v>0.42320000000000002</v>
      </c>
      <c r="J298">
        <v>0.77055499999999999</v>
      </c>
      <c r="K298">
        <v>5.2875099999999996E-3</v>
      </c>
      <c r="L298">
        <v>4.2504099999999996E-3</v>
      </c>
      <c r="M298">
        <v>6.0518400000000002E-3</v>
      </c>
      <c r="N298">
        <v>0.54474400000000001</v>
      </c>
      <c r="O298">
        <v>3.2985E-2</v>
      </c>
      <c r="P298">
        <v>0.43090000000000001</v>
      </c>
      <c r="Q298">
        <v>0.75397099999999995</v>
      </c>
      <c r="R298">
        <v>8.5371500000000003E-3</v>
      </c>
      <c r="S298">
        <v>1.10011E-2</v>
      </c>
      <c r="T298">
        <v>9.3779699999999994E-3</v>
      </c>
      <c r="U298">
        <v>0.56889299999999998</v>
      </c>
      <c r="V298">
        <v>1.9503400000000001E-2</v>
      </c>
    </row>
    <row r="299" spans="1:22" x14ac:dyDescent="0.35">
      <c r="A299">
        <v>1485000</v>
      </c>
      <c r="B299">
        <v>0.42730000000000001</v>
      </c>
      <c r="C299">
        <v>0.756019</v>
      </c>
      <c r="D299">
        <v>7.7395900000000002E-3</v>
      </c>
      <c r="E299">
        <v>8.1666199999999994E-3</v>
      </c>
      <c r="F299">
        <v>8.3801799999999992E-3</v>
      </c>
      <c r="G299">
        <v>0.55634799999999995</v>
      </c>
      <c r="H299">
        <v>7.8134599999999998E-2</v>
      </c>
      <c r="I299">
        <v>0.4229</v>
      </c>
      <c r="J299">
        <v>0.76452299999999995</v>
      </c>
      <c r="K299">
        <v>1.25468E-2</v>
      </c>
      <c r="L299">
        <v>1.29639E-2</v>
      </c>
      <c r="M299">
        <v>1.02579E-2</v>
      </c>
      <c r="N299">
        <v>0.54672600000000005</v>
      </c>
      <c r="O299">
        <v>7.0917999999999995E-2</v>
      </c>
      <c r="P299">
        <v>0.43490000000000001</v>
      </c>
      <c r="Q299">
        <v>0.752606</v>
      </c>
      <c r="R299">
        <v>4.0056600000000003E-3</v>
      </c>
      <c r="S299">
        <v>3.7142299999999998E-3</v>
      </c>
      <c r="T299">
        <v>6.4732799999999997E-3</v>
      </c>
      <c r="U299">
        <v>0.57626900000000003</v>
      </c>
      <c r="V299">
        <v>1.9697599999999999E-2</v>
      </c>
    </row>
    <row r="300" spans="1:22" x14ac:dyDescent="0.35">
      <c r="A300">
        <v>1490000</v>
      </c>
      <c r="B300">
        <v>0.42159999999999997</v>
      </c>
      <c r="C300">
        <v>0.76139500000000004</v>
      </c>
      <c r="D300">
        <v>5.1190699999999999E-3</v>
      </c>
      <c r="E300">
        <v>5.9005200000000002E-3</v>
      </c>
      <c r="F300">
        <v>9.3058299999999993E-3</v>
      </c>
      <c r="G300">
        <v>0.55394500000000002</v>
      </c>
      <c r="H300">
        <v>4.9378999999999999E-2</v>
      </c>
      <c r="I300">
        <v>0.44640000000000002</v>
      </c>
      <c r="J300">
        <v>0.74057899999999999</v>
      </c>
      <c r="K300">
        <v>1.04244E-2</v>
      </c>
      <c r="L300">
        <v>7.9899900000000006E-3</v>
      </c>
      <c r="M300">
        <v>9.9579600000000001E-3</v>
      </c>
      <c r="N300">
        <v>0.603159</v>
      </c>
      <c r="O300">
        <v>8.6245100000000005E-2</v>
      </c>
      <c r="P300">
        <v>0.43309999999999998</v>
      </c>
      <c r="Q300">
        <v>0.75956999999999997</v>
      </c>
      <c r="R300">
        <v>5.7723399999999999E-3</v>
      </c>
      <c r="S300">
        <v>5.4382099999999997E-3</v>
      </c>
      <c r="T300">
        <v>9.0996199999999992E-3</v>
      </c>
      <c r="U300">
        <v>0.56847999999999999</v>
      </c>
      <c r="V300">
        <v>5.3160399999999997E-2</v>
      </c>
    </row>
    <row r="301" spans="1:22" x14ac:dyDescent="0.35">
      <c r="A301">
        <v>1495000</v>
      </c>
      <c r="B301">
        <v>0.43509999999999999</v>
      </c>
      <c r="C301">
        <v>0.75021700000000002</v>
      </c>
      <c r="D301">
        <v>5.4360700000000003E-3</v>
      </c>
      <c r="E301">
        <v>5.15176E-3</v>
      </c>
      <c r="F301">
        <v>9.4517799999999999E-3</v>
      </c>
      <c r="G301">
        <v>0.57901899999999995</v>
      </c>
      <c r="H301">
        <v>4.8300500000000003E-2</v>
      </c>
      <c r="I301">
        <v>0.42199999999999999</v>
      </c>
      <c r="J301">
        <v>0.76314800000000005</v>
      </c>
      <c r="K301">
        <v>2.6749899999999999E-3</v>
      </c>
      <c r="L301">
        <v>3.1493699999999999E-3</v>
      </c>
      <c r="M301">
        <v>5.7853999999999996E-3</v>
      </c>
      <c r="N301">
        <v>0.54767399999999999</v>
      </c>
      <c r="O301">
        <v>9.8557900000000004E-2</v>
      </c>
      <c r="P301">
        <v>0.43490000000000001</v>
      </c>
      <c r="Q301">
        <v>0.75051999999999996</v>
      </c>
      <c r="R301">
        <v>4.7258999999999999E-3</v>
      </c>
      <c r="S301">
        <v>5.3661899999999998E-3</v>
      </c>
      <c r="T301">
        <v>7.7258600000000002E-3</v>
      </c>
      <c r="U301">
        <v>0.58073699999999995</v>
      </c>
      <c r="V301">
        <v>1.44364E-2</v>
      </c>
    </row>
    <row r="302" spans="1:22" x14ac:dyDescent="0.35">
      <c r="A302">
        <v>1500000</v>
      </c>
      <c r="B302">
        <v>0.43709999999999999</v>
      </c>
      <c r="C302">
        <v>0.74905500000000003</v>
      </c>
      <c r="D302">
        <v>2.3934899999999999E-3</v>
      </c>
      <c r="E302">
        <v>4.8903999999999996E-3</v>
      </c>
      <c r="F302">
        <v>7.6759699999999998E-3</v>
      </c>
      <c r="G302">
        <v>0.57450699999999999</v>
      </c>
      <c r="H302">
        <v>2.1315000000000001E-2</v>
      </c>
      <c r="I302">
        <v>0.41520000000000001</v>
      </c>
      <c r="J302">
        <v>0.77143399999999995</v>
      </c>
      <c r="K302">
        <v>6.6552199999999999E-3</v>
      </c>
      <c r="L302">
        <v>5.7074200000000004E-3</v>
      </c>
      <c r="M302">
        <v>7.8081100000000001E-3</v>
      </c>
      <c r="N302">
        <v>0.54373499999999997</v>
      </c>
      <c r="O302">
        <v>2.51854E-2</v>
      </c>
      <c r="P302">
        <v>0.42930000000000001</v>
      </c>
      <c r="Q302">
        <v>0.77860799999999997</v>
      </c>
      <c r="R302">
        <v>4.43262E-3</v>
      </c>
      <c r="S302">
        <v>4.8206400000000002E-3</v>
      </c>
      <c r="T302">
        <v>6.6222199999999998E-3</v>
      </c>
      <c r="U302">
        <v>0.54990700000000003</v>
      </c>
      <c r="V302">
        <v>2.0615100000000001E-2</v>
      </c>
    </row>
    <row r="303" spans="1:22" x14ac:dyDescent="0.35">
      <c r="A303">
        <v>1505000</v>
      </c>
      <c r="B303">
        <v>0.42180000000000001</v>
      </c>
      <c r="C303">
        <v>0.77294499999999999</v>
      </c>
      <c r="D303">
        <v>5.2470499999999996E-3</v>
      </c>
      <c r="E303">
        <v>4.33534E-3</v>
      </c>
      <c r="F303">
        <v>6.68309E-3</v>
      </c>
      <c r="G303">
        <v>0.54051899999999997</v>
      </c>
      <c r="H303">
        <v>4.08274E-2</v>
      </c>
      <c r="I303">
        <v>0.43109999999999998</v>
      </c>
      <c r="J303">
        <v>0.74390699999999998</v>
      </c>
      <c r="K303">
        <v>8.9285700000000003E-3</v>
      </c>
      <c r="L303">
        <v>1.0496200000000001E-2</v>
      </c>
      <c r="M303">
        <v>1.02565E-2</v>
      </c>
      <c r="N303">
        <v>0.57005600000000001</v>
      </c>
      <c r="O303">
        <v>1.8549800000000002E-2</v>
      </c>
      <c r="P303">
        <v>0.4425</v>
      </c>
      <c r="Q303">
        <v>0.76210199999999995</v>
      </c>
      <c r="R303">
        <v>4.0322600000000002E-3</v>
      </c>
      <c r="S303">
        <v>3.5085699999999999E-3</v>
      </c>
      <c r="T303">
        <v>5.5726700000000001E-3</v>
      </c>
      <c r="U303">
        <v>0.57711100000000004</v>
      </c>
      <c r="V303">
        <v>1.7737900000000001E-2</v>
      </c>
    </row>
    <row r="304" spans="1:22" x14ac:dyDescent="0.35">
      <c r="A304">
        <v>1510000</v>
      </c>
      <c r="B304">
        <v>0.41920000000000002</v>
      </c>
      <c r="C304">
        <v>0.77481800000000001</v>
      </c>
      <c r="D304">
        <v>6.9099499999999998E-3</v>
      </c>
      <c r="E304">
        <v>6.9991100000000002E-3</v>
      </c>
      <c r="F304">
        <v>6.8123599999999999E-3</v>
      </c>
      <c r="G304">
        <v>0.54727000000000003</v>
      </c>
      <c r="H304">
        <v>0.11074100000000001</v>
      </c>
      <c r="I304">
        <v>0.4173</v>
      </c>
      <c r="J304">
        <v>0.75850099999999998</v>
      </c>
      <c r="K304">
        <v>5.2980099999999997E-3</v>
      </c>
      <c r="L304">
        <v>5.1467300000000004E-3</v>
      </c>
      <c r="M304">
        <v>6.75788E-3</v>
      </c>
      <c r="N304">
        <v>0.55438900000000002</v>
      </c>
      <c r="O304">
        <v>2.4633599999999999E-2</v>
      </c>
      <c r="P304">
        <v>0.39800000000000002</v>
      </c>
      <c r="Q304">
        <v>0.78643700000000005</v>
      </c>
      <c r="R304">
        <v>2.8242900000000001E-3</v>
      </c>
      <c r="S304">
        <v>3.1285100000000001E-3</v>
      </c>
      <c r="T304">
        <v>7.94482E-3</v>
      </c>
      <c r="U304">
        <v>0.51370099999999996</v>
      </c>
      <c r="V304">
        <v>1.01221E-2</v>
      </c>
    </row>
    <row r="305" spans="1:22" x14ac:dyDescent="0.35">
      <c r="A305">
        <v>1515000</v>
      </c>
      <c r="B305">
        <v>0.4209</v>
      </c>
      <c r="C305">
        <v>0.77531000000000005</v>
      </c>
      <c r="D305">
        <v>4.3506600000000001E-3</v>
      </c>
      <c r="E305">
        <v>5.3712500000000002E-3</v>
      </c>
      <c r="F305">
        <v>8.9899000000000003E-3</v>
      </c>
      <c r="G305">
        <v>0.53971400000000003</v>
      </c>
      <c r="H305">
        <v>0.14191000000000001</v>
      </c>
      <c r="I305">
        <v>0.42809999999999998</v>
      </c>
      <c r="J305">
        <v>0.73861100000000002</v>
      </c>
      <c r="K305">
        <v>4.0217600000000001E-3</v>
      </c>
      <c r="L305">
        <v>5.0907299999999999E-3</v>
      </c>
      <c r="M305">
        <v>6.0752699999999998E-3</v>
      </c>
      <c r="N305">
        <v>0.57619699999999996</v>
      </c>
      <c r="O305">
        <v>3.5902099999999999E-2</v>
      </c>
      <c r="P305">
        <v>0.41810000000000003</v>
      </c>
      <c r="Q305">
        <v>0.77418200000000004</v>
      </c>
      <c r="R305">
        <v>4.1089999999999998E-3</v>
      </c>
      <c r="S305">
        <v>4.0707299999999998E-3</v>
      </c>
      <c r="T305">
        <v>5.2751500000000002E-3</v>
      </c>
      <c r="U305">
        <v>0.53511699999999995</v>
      </c>
      <c r="V305">
        <v>2.2736099999999999E-2</v>
      </c>
    </row>
    <row r="306" spans="1:22" x14ac:dyDescent="0.35">
      <c r="A306">
        <v>1520000</v>
      </c>
      <c r="B306">
        <v>0.40639999999999998</v>
      </c>
      <c r="C306">
        <v>0.78789100000000001</v>
      </c>
      <c r="D306">
        <v>6.1475399999999999E-3</v>
      </c>
      <c r="E306">
        <v>5.0709800000000001E-3</v>
      </c>
      <c r="F306">
        <v>7.8171200000000003E-3</v>
      </c>
      <c r="G306">
        <v>0.52394399999999997</v>
      </c>
      <c r="H306">
        <v>0.19706000000000001</v>
      </c>
      <c r="I306">
        <v>0.42249999999999999</v>
      </c>
      <c r="J306">
        <v>0.77854199999999996</v>
      </c>
      <c r="K306">
        <v>8.2215499999999993E-3</v>
      </c>
      <c r="L306">
        <v>7.5155500000000002E-3</v>
      </c>
      <c r="M306">
        <v>1.1652300000000001E-2</v>
      </c>
      <c r="N306">
        <v>0.53733600000000004</v>
      </c>
      <c r="O306">
        <v>1.51766E-2</v>
      </c>
      <c r="P306">
        <v>0.42480000000000001</v>
      </c>
      <c r="Q306">
        <v>0.75449500000000003</v>
      </c>
      <c r="R306">
        <v>2.2815399999999999E-3</v>
      </c>
      <c r="S306">
        <v>3.1747899999999998E-3</v>
      </c>
      <c r="T306">
        <v>5.6355700000000003E-3</v>
      </c>
      <c r="U306">
        <v>0.56237999999999999</v>
      </c>
      <c r="V306">
        <v>3.9426799999999998E-2</v>
      </c>
    </row>
    <row r="307" spans="1:22" x14ac:dyDescent="0.35">
      <c r="A307">
        <v>1525000</v>
      </c>
      <c r="B307">
        <v>0.43030000000000002</v>
      </c>
      <c r="C307">
        <v>0.73964300000000005</v>
      </c>
      <c r="D307">
        <v>8.5086299999999997E-3</v>
      </c>
      <c r="E307">
        <v>8.0522900000000001E-3</v>
      </c>
      <c r="F307">
        <v>7.9893399999999993E-3</v>
      </c>
      <c r="G307">
        <v>0.57689699999999999</v>
      </c>
      <c r="H307">
        <v>7.5975399999999998E-2</v>
      </c>
      <c r="I307">
        <v>0.4279</v>
      </c>
      <c r="J307">
        <v>0.75555600000000001</v>
      </c>
      <c r="K307">
        <v>6.6285700000000003E-3</v>
      </c>
      <c r="L307">
        <v>6.6159599999999997E-3</v>
      </c>
      <c r="M307">
        <v>8.7887799999999995E-3</v>
      </c>
      <c r="N307">
        <v>0.56021299999999996</v>
      </c>
      <c r="O307">
        <v>2.81315E-2</v>
      </c>
      <c r="P307">
        <v>0.41970000000000002</v>
      </c>
      <c r="Q307">
        <v>0.75499899999999998</v>
      </c>
      <c r="R307">
        <v>1.34862E-3</v>
      </c>
      <c r="S307">
        <v>2.9125599999999998E-3</v>
      </c>
      <c r="T307">
        <v>4.4668599999999996E-3</v>
      </c>
      <c r="U307">
        <v>0.55455900000000002</v>
      </c>
      <c r="V307">
        <v>1.35651E-2</v>
      </c>
    </row>
    <row r="308" spans="1:22" x14ac:dyDescent="0.35">
      <c r="A308">
        <v>1530000</v>
      </c>
      <c r="B308">
        <v>0.44059999999999999</v>
      </c>
      <c r="C308">
        <v>0.73484499999999997</v>
      </c>
      <c r="D308">
        <v>7.41656E-3</v>
      </c>
      <c r="E308">
        <v>9.0863899999999997E-3</v>
      </c>
      <c r="F308">
        <v>7.4100700000000004E-3</v>
      </c>
      <c r="G308">
        <v>0.59389700000000001</v>
      </c>
      <c r="H308">
        <v>2.3802799999999999E-2</v>
      </c>
      <c r="I308">
        <v>0.44590000000000002</v>
      </c>
      <c r="J308">
        <v>0.72550300000000001</v>
      </c>
      <c r="K308">
        <v>6.1744299999999998E-3</v>
      </c>
      <c r="L308">
        <v>6.9777900000000002E-3</v>
      </c>
      <c r="M308">
        <v>8.6912599999999993E-3</v>
      </c>
      <c r="N308">
        <v>0.61570100000000005</v>
      </c>
      <c r="O308">
        <v>1.7582299999999999E-2</v>
      </c>
      <c r="P308">
        <v>0.44330000000000003</v>
      </c>
      <c r="Q308">
        <v>0.72958299999999998</v>
      </c>
      <c r="R308">
        <v>2.7925900000000002E-3</v>
      </c>
      <c r="S308">
        <v>3.0526199999999998E-3</v>
      </c>
      <c r="T308">
        <v>4.44692E-3</v>
      </c>
      <c r="U308">
        <v>0.60292299999999999</v>
      </c>
      <c r="V308">
        <v>3.2093200000000002E-2</v>
      </c>
    </row>
    <row r="309" spans="1:22" x14ac:dyDescent="0.35">
      <c r="A309">
        <v>1535000</v>
      </c>
      <c r="B309">
        <v>0.43070000000000003</v>
      </c>
      <c r="C309">
        <v>0.75382700000000002</v>
      </c>
      <c r="D309">
        <v>5.3277699999999999E-3</v>
      </c>
      <c r="E309">
        <v>3.2138900000000001E-3</v>
      </c>
      <c r="F309">
        <v>4.7841400000000001E-3</v>
      </c>
      <c r="G309">
        <v>0.56862400000000002</v>
      </c>
      <c r="H309">
        <v>2.6538599999999999E-2</v>
      </c>
      <c r="I309">
        <v>0.42920000000000003</v>
      </c>
      <c r="J309">
        <v>0.77432299999999998</v>
      </c>
      <c r="K309">
        <v>7.5538799999999998E-3</v>
      </c>
      <c r="L309">
        <v>9.3695800000000006E-3</v>
      </c>
      <c r="M309">
        <v>1.2174300000000001E-2</v>
      </c>
      <c r="N309">
        <v>0.54973799999999995</v>
      </c>
      <c r="O309">
        <v>2.0770199999999999E-2</v>
      </c>
      <c r="P309">
        <v>0.42709999999999998</v>
      </c>
      <c r="Q309">
        <v>0.77319800000000005</v>
      </c>
      <c r="R309">
        <v>2.89339E-3</v>
      </c>
      <c r="S309">
        <v>3.0986799999999999E-3</v>
      </c>
      <c r="T309">
        <v>5.7824900000000004E-3</v>
      </c>
      <c r="U309">
        <v>0.55251099999999997</v>
      </c>
      <c r="V309">
        <v>0.15317</v>
      </c>
    </row>
    <row r="310" spans="1:22" x14ac:dyDescent="0.35">
      <c r="A310">
        <v>1540000</v>
      </c>
      <c r="B310">
        <v>0.42459999999999998</v>
      </c>
      <c r="C310">
        <v>0.76739999999999997</v>
      </c>
      <c r="D310">
        <v>5.11452E-3</v>
      </c>
      <c r="E310">
        <v>5.4155699999999998E-3</v>
      </c>
      <c r="F310">
        <v>5.4190000000000002E-3</v>
      </c>
      <c r="G310">
        <v>0.55630199999999996</v>
      </c>
      <c r="H310">
        <v>2.4335300000000001E-2</v>
      </c>
      <c r="I310">
        <v>0.42170000000000002</v>
      </c>
      <c r="J310">
        <v>0.76890800000000004</v>
      </c>
      <c r="K310">
        <v>1.76757E-3</v>
      </c>
      <c r="L310">
        <v>2.16724E-3</v>
      </c>
      <c r="M310">
        <v>4.23515E-3</v>
      </c>
      <c r="N310">
        <v>0.53999200000000003</v>
      </c>
      <c r="O310">
        <v>1.10971E-2</v>
      </c>
      <c r="P310">
        <v>0.41649999999999998</v>
      </c>
      <c r="Q310">
        <v>0.73010299999999995</v>
      </c>
      <c r="R310">
        <v>8.5135799999999998E-3</v>
      </c>
      <c r="S310">
        <v>6.9020599999999998E-3</v>
      </c>
      <c r="T310">
        <v>6.9894400000000004E-3</v>
      </c>
      <c r="U310">
        <v>0.57660100000000003</v>
      </c>
      <c r="V310">
        <v>1.8042699999999998E-2</v>
      </c>
    </row>
    <row r="311" spans="1:22" x14ac:dyDescent="0.35">
      <c r="A311">
        <v>1545000</v>
      </c>
      <c r="B311">
        <v>0.42520000000000002</v>
      </c>
      <c r="C311">
        <v>0.75938899999999998</v>
      </c>
      <c r="D311">
        <v>5.8624599999999999E-3</v>
      </c>
      <c r="E311">
        <v>4.8823299999999998E-3</v>
      </c>
      <c r="F311">
        <v>7.0670200000000002E-3</v>
      </c>
      <c r="G311">
        <v>0.56325999999999998</v>
      </c>
      <c r="H311">
        <v>2.81842E-2</v>
      </c>
      <c r="I311">
        <v>0.43280000000000002</v>
      </c>
      <c r="J311">
        <v>0.75443499999999997</v>
      </c>
      <c r="K311">
        <v>7.6619499999999998E-3</v>
      </c>
      <c r="L311">
        <v>6.9715300000000001E-3</v>
      </c>
      <c r="M311">
        <v>8.3128999999999998E-3</v>
      </c>
      <c r="N311">
        <v>0.56409600000000004</v>
      </c>
      <c r="O311">
        <v>3.2400400000000003E-2</v>
      </c>
      <c r="P311">
        <v>0.43440000000000001</v>
      </c>
      <c r="Q311">
        <v>0.76826000000000005</v>
      </c>
      <c r="R311">
        <v>4.8022000000000004E-3</v>
      </c>
      <c r="S311">
        <v>4.8890399999999999E-3</v>
      </c>
      <c r="T311">
        <v>6.9723700000000003E-3</v>
      </c>
      <c r="U311">
        <v>0.56096699999999999</v>
      </c>
      <c r="V311">
        <v>2.42828E-2</v>
      </c>
    </row>
    <row r="312" spans="1:22" x14ac:dyDescent="0.35">
      <c r="A312">
        <v>1550000</v>
      </c>
      <c r="B312">
        <v>0.42499999999999999</v>
      </c>
      <c r="C312">
        <v>0.73000200000000004</v>
      </c>
      <c r="D312">
        <v>1.01487E-2</v>
      </c>
      <c r="E312">
        <v>8.9029299999999999E-3</v>
      </c>
      <c r="F312">
        <v>9.6916299999999997E-3</v>
      </c>
      <c r="G312">
        <v>0.57904599999999995</v>
      </c>
      <c r="H312">
        <v>2.0839699999999999E-2</v>
      </c>
      <c r="I312">
        <v>0.44950000000000001</v>
      </c>
      <c r="J312">
        <v>0.75260300000000002</v>
      </c>
      <c r="K312">
        <v>3.46021E-3</v>
      </c>
      <c r="L312">
        <v>3.9221799999999999E-3</v>
      </c>
      <c r="M312">
        <v>5.7079599999999998E-3</v>
      </c>
      <c r="N312">
        <v>0.58255599999999996</v>
      </c>
      <c r="O312">
        <v>3.4423799999999997E-2</v>
      </c>
      <c r="P312">
        <v>0.42</v>
      </c>
      <c r="Q312">
        <v>0.751861</v>
      </c>
      <c r="R312">
        <v>1.2914699999999999E-2</v>
      </c>
      <c r="S312">
        <v>1.33738E-2</v>
      </c>
      <c r="T312">
        <v>1.7456699999999999E-2</v>
      </c>
      <c r="U312">
        <v>0.55668600000000001</v>
      </c>
      <c r="V312">
        <v>3.5717100000000002E-2</v>
      </c>
    </row>
    <row r="313" spans="1:22" x14ac:dyDescent="0.35">
      <c r="A313">
        <v>1555000</v>
      </c>
      <c r="B313">
        <v>0.43330000000000002</v>
      </c>
      <c r="C313">
        <v>0.76907899999999996</v>
      </c>
      <c r="D313">
        <v>9.0538700000000003E-3</v>
      </c>
      <c r="E313">
        <v>8.2523600000000003E-3</v>
      </c>
      <c r="F313">
        <v>8.9260599999999996E-3</v>
      </c>
      <c r="G313">
        <v>0.56327300000000002</v>
      </c>
      <c r="H313">
        <v>2.2428699999999999E-2</v>
      </c>
      <c r="I313">
        <v>0.42430000000000001</v>
      </c>
      <c r="J313">
        <v>0.77230100000000002</v>
      </c>
      <c r="K313">
        <v>9.6427800000000001E-3</v>
      </c>
      <c r="L313">
        <v>7.9133499999999996E-3</v>
      </c>
      <c r="M313">
        <v>8.0102999999999997E-3</v>
      </c>
      <c r="N313">
        <v>0.53648799999999996</v>
      </c>
      <c r="O313">
        <v>5.9379599999999998E-2</v>
      </c>
      <c r="P313">
        <v>0.42449999999999999</v>
      </c>
      <c r="Q313">
        <v>0.75380999999999998</v>
      </c>
      <c r="R313">
        <v>9.2697300000000003E-3</v>
      </c>
      <c r="S313">
        <v>1.00266E-2</v>
      </c>
      <c r="T313">
        <v>1.0546399999999999E-2</v>
      </c>
      <c r="U313">
        <v>0.56378899999999998</v>
      </c>
      <c r="V313">
        <v>2.7285299999999998E-2</v>
      </c>
    </row>
    <row r="314" spans="1:22" x14ac:dyDescent="0.35">
      <c r="A314">
        <v>1560000</v>
      </c>
      <c r="B314">
        <v>0.43730000000000002</v>
      </c>
      <c r="C314">
        <v>0.743336</v>
      </c>
      <c r="D314">
        <v>5.5448399999999997E-3</v>
      </c>
      <c r="E314">
        <v>4.8523200000000002E-3</v>
      </c>
      <c r="F314">
        <v>6.3978200000000002E-3</v>
      </c>
      <c r="G314">
        <v>0.58287800000000001</v>
      </c>
      <c r="H314">
        <v>3.0517300000000001E-2</v>
      </c>
      <c r="I314">
        <v>0.41699999999999998</v>
      </c>
      <c r="J314">
        <v>0.78827100000000005</v>
      </c>
      <c r="K314">
        <v>6.3184499999999998E-3</v>
      </c>
      <c r="L314">
        <v>6.3595199999999996E-3</v>
      </c>
      <c r="M314">
        <v>7.6165699999999996E-3</v>
      </c>
      <c r="N314">
        <v>0.51756599999999997</v>
      </c>
      <c r="O314">
        <v>2.7777699999999999E-2</v>
      </c>
      <c r="P314">
        <v>0.42209999999999998</v>
      </c>
      <c r="Q314">
        <v>0.76827000000000001</v>
      </c>
      <c r="R314">
        <v>8.1247300000000001E-3</v>
      </c>
      <c r="S314">
        <v>6.5295099999999997E-3</v>
      </c>
      <c r="T314">
        <v>6.8403800000000001E-3</v>
      </c>
      <c r="U314">
        <v>0.54826200000000003</v>
      </c>
      <c r="V314">
        <v>2.50382E-2</v>
      </c>
    </row>
    <row r="315" spans="1:22" x14ac:dyDescent="0.35">
      <c r="A315">
        <v>1565000</v>
      </c>
      <c r="B315">
        <v>0.42499999999999999</v>
      </c>
      <c r="C315">
        <v>0.74884899999999999</v>
      </c>
      <c r="D315">
        <v>5.0528200000000004E-3</v>
      </c>
      <c r="E315">
        <v>6.21179E-3</v>
      </c>
      <c r="F315">
        <v>1.05956E-2</v>
      </c>
      <c r="G315">
        <v>0.56925099999999995</v>
      </c>
      <c r="H315">
        <v>6.0605399999999997E-2</v>
      </c>
      <c r="I315">
        <v>0.42559999999999998</v>
      </c>
      <c r="J315">
        <v>0.74174300000000004</v>
      </c>
      <c r="K315">
        <v>7.8922899999999997E-3</v>
      </c>
      <c r="L315">
        <v>8.8274200000000008E-3</v>
      </c>
      <c r="M315">
        <v>1.0964399999999999E-2</v>
      </c>
      <c r="N315">
        <v>0.57785799999999998</v>
      </c>
      <c r="O315">
        <v>2.9412000000000001E-2</v>
      </c>
      <c r="P315">
        <v>0.43490000000000001</v>
      </c>
      <c r="Q315">
        <v>0.745</v>
      </c>
      <c r="R315">
        <v>6.6666700000000004E-3</v>
      </c>
      <c r="S315">
        <v>4.9115199999999999E-3</v>
      </c>
      <c r="T315">
        <v>5.3910399999999997E-3</v>
      </c>
      <c r="U315">
        <v>0.57165600000000005</v>
      </c>
      <c r="V315">
        <v>2.5687000000000001E-2</v>
      </c>
    </row>
    <row r="316" spans="1:22" x14ac:dyDescent="0.35">
      <c r="A316">
        <v>1570000</v>
      </c>
      <c r="B316">
        <v>0.43169999999999997</v>
      </c>
      <c r="C316">
        <v>0.77409499999999998</v>
      </c>
      <c r="D316">
        <v>4.4953900000000001E-3</v>
      </c>
      <c r="E316">
        <v>3.92406E-3</v>
      </c>
      <c r="F316">
        <v>6.4059599999999996E-3</v>
      </c>
      <c r="G316">
        <v>0.55180099999999999</v>
      </c>
      <c r="H316">
        <v>1.39542E-2</v>
      </c>
      <c r="I316">
        <v>0.44700000000000001</v>
      </c>
      <c r="J316">
        <v>0.75697800000000004</v>
      </c>
      <c r="K316">
        <v>5.3346299999999999E-3</v>
      </c>
      <c r="L316">
        <v>6.2073299999999996E-3</v>
      </c>
      <c r="M316">
        <v>1.02863E-2</v>
      </c>
      <c r="N316">
        <v>0.57434399999999997</v>
      </c>
      <c r="O316">
        <v>3.27116E-2</v>
      </c>
      <c r="P316">
        <v>0.42330000000000001</v>
      </c>
      <c r="Q316">
        <v>0.76406700000000005</v>
      </c>
      <c r="R316">
        <v>2.2356400000000001E-3</v>
      </c>
      <c r="S316">
        <v>3.8964199999999998E-3</v>
      </c>
      <c r="T316">
        <v>7.5645E-3</v>
      </c>
      <c r="U316">
        <v>0.55428599999999995</v>
      </c>
      <c r="V316">
        <v>9.7108299999999995E-2</v>
      </c>
    </row>
    <row r="317" spans="1:22" x14ac:dyDescent="0.35">
      <c r="A317">
        <v>1575000</v>
      </c>
      <c r="B317">
        <v>0.43919999999999998</v>
      </c>
      <c r="C317">
        <v>0.75120399999999998</v>
      </c>
      <c r="D317">
        <v>6.2082099999999996E-3</v>
      </c>
      <c r="E317">
        <v>8.2371300000000005E-3</v>
      </c>
      <c r="F317">
        <v>9.1574399999999993E-3</v>
      </c>
      <c r="G317">
        <v>0.57592299999999996</v>
      </c>
      <c r="H317">
        <v>4.7762699999999998E-2</v>
      </c>
      <c r="I317">
        <v>0.41970000000000002</v>
      </c>
      <c r="J317">
        <v>0.76485700000000001</v>
      </c>
      <c r="K317">
        <v>8.7623200000000005E-3</v>
      </c>
      <c r="L317">
        <v>8.5119800000000006E-3</v>
      </c>
      <c r="M317">
        <v>8.40313E-3</v>
      </c>
      <c r="N317">
        <v>0.54672200000000004</v>
      </c>
      <c r="O317">
        <v>2.4577700000000001E-2</v>
      </c>
      <c r="P317">
        <v>0.41620000000000001</v>
      </c>
      <c r="Q317">
        <v>0.767764</v>
      </c>
      <c r="R317">
        <v>1.20378E-2</v>
      </c>
      <c r="S317">
        <v>1.21391E-2</v>
      </c>
      <c r="T317">
        <v>1.10755E-2</v>
      </c>
      <c r="U317">
        <v>0.54016699999999995</v>
      </c>
      <c r="V317">
        <v>6.8922300000000006E-2</v>
      </c>
    </row>
    <row r="318" spans="1:22" x14ac:dyDescent="0.35">
      <c r="A318">
        <v>1580000</v>
      </c>
      <c r="B318">
        <v>0.43630000000000002</v>
      </c>
      <c r="C318">
        <v>0.74409000000000003</v>
      </c>
      <c r="D318">
        <v>4.5651099999999998E-3</v>
      </c>
      <c r="E318">
        <v>4.5067900000000001E-3</v>
      </c>
      <c r="F318">
        <v>5.8349999999999999E-3</v>
      </c>
      <c r="G318">
        <v>0.57593899999999998</v>
      </c>
      <c r="H318">
        <v>1.3254E-2</v>
      </c>
      <c r="I318">
        <v>0.43469999999999998</v>
      </c>
      <c r="J318">
        <v>0.75480899999999995</v>
      </c>
      <c r="K318">
        <v>7.2396099999999996E-3</v>
      </c>
      <c r="L318">
        <v>4.7078399999999996E-3</v>
      </c>
      <c r="M318">
        <v>7.2441800000000002E-3</v>
      </c>
      <c r="N318">
        <v>0.57548500000000002</v>
      </c>
      <c r="O318">
        <v>2.2224299999999999E-2</v>
      </c>
      <c r="P318">
        <v>0.436</v>
      </c>
      <c r="Q318">
        <v>0.75339100000000003</v>
      </c>
      <c r="R318">
        <v>6.5882400000000004E-3</v>
      </c>
      <c r="S318">
        <v>7.42342E-3</v>
      </c>
      <c r="T318">
        <v>8.1248999999999991E-3</v>
      </c>
      <c r="U318">
        <v>0.57375900000000002</v>
      </c>
      <c r="V318">
        <v>2.19156E-2</v>
      </c>
    </row>
    <row r="319" spans="1:22" x14ac:dyDescent="0.35">
      <c r="A319">
        <v>1585000</v>
      </c>
      <c r="B319">
        <v>0.42659999999999998</v>
      </c>
      <c r="C319">
        <v>0.77119400000000005</v>
      </c>
      <c r="D319">
        <v>7.9734200000000002E-3</v>
      </c>
      <c r="E319">
        <v>7.8186599999999998E-3</v>
      </c>
      <c r="F319">
        <v>8.2229299999999998E-3</v>
      </c>
      <c r="G319">
        <v>0.54874000000000001</v>
      </c>
      <c r="H319">
        <v>4.8335900000000001E-2</v>
      </c>
      <c r="I319">
        <v>0.4355</v>
      </c>
      <c r="J319">
        <v>0.73617200000000005</v>
      </c>
      <c r="K319">
        <v>3.8967400000000001E-3</v>
      </c>
      <c r="L319">
        <v>3.9015E-3</v>
      </c>
      <c r="M319">
        <v>6.0882200000000001E-3</v>
      </c>
      <c r="N319">
        <v>0.59160000000000001</v>
      </c>
      <c r="O319">
        <v>5.2180600000000001E-2</v>
      </c>
      <c r="P319">
        <v>0.4214</v>
      </c>
      <c r="Q319">
        <v>0.75292000000000003</v>
      </c>
      <c r="R319">
        <v>5.4114999999999996E-3</v>
      </c>
      <c r="S319">
        <v>5.3852199999999996E-3</v>
      </c>
      <c r="T319">
        <v>8.2184200000000006E-3</v>
      </c>
      <c r="U319">
        <v>0.55122300000000002</v>
      </c>
      <c r="V319">
        <v>3.72532E-2</v>
      </c>
    </row>
    <row r="320" spans="1:22" x14ac:dyDescent="0.35">
      <c r="A320">
        <v>1590000</v>
      </c>
      <c r="B320">
        <v>0.42059999999999997</v>
      </c>
      <c r="C320">
        <v>0.76587499999999997</v>
      </c>
      <c r="D320">
        <v>9.8533000000000006E-3</v>
      </c>
      <c r="E320">
        <v>9.7638199999999994E-3</v>
      </c>
      <c r="F320">
        <v>1.50151E-2</v>
      </c>
      <c r="G320">
        <v>0.54459000000000002</v>
      </c>
      <c r="H320">
        <v>1.2399800000000001E-2</v>
      </c>
      <c r="I320">
        <v>0.42370000000000002</v>
      </c>
      <c r="J320">
        <v>0.75057700000000005</v>
      </c>
      <c r="K320">
        <v>1.3752E-3</v>
      </c>
      <c r="L320">
        <v>1.7310400000000001E-3</v>
      </c>
      <c r="M320">
        <v>3.8297299999999999E-3</v>
      </c>
      <c r="N320">
        <v>0.56125999999999998</v>
      </c>
      <c r="O320">
        <v>1.7466300000000001E-2</v>
      </c>
      <c r="P320">
        <v>0.41760000000000003</v>
      </c>
      <c r="Q320">
        <v>0.75122199999999995</v>
      </c>
      <c r="R320">
        <v>6.0308200000000001E-3</v>
      </c>
      <c r="S320">
        <v>6.84404E-3</v>
      </c>
      <c r="T320">
        <v>9.94951E-3</v>
      </c>
      <c r="U320">
        <v>0.56038500000000002</v>
      </c>
      <c r="V320">
        <v>1.6021500000000001E-2</v>
      </c>
    </row>
    <row r="321" spans="1:22" x14ac:dyDescent="0.35">
      <c r="A321">
        <v>1595000</v>
      </c>
      <c r="B321">
        <v>0.41920000000000002</v>
      </c>
      <c r="C321">
        <v>0.73148999999999997</v>
      </c>
      <c r="D321">
        <v>2.0932900000000001E-2</v>
      </c>
      <c r="E321">
        <v>2.2932999999999999E-2</v>
      </c>
      <c r="F321">
        <v>1.7874999999999999E-2</v>
      </c>
      <c r="G321">
        <v>0.56513800000000003</v>
      </c>
      <c r="H321">
        <v>2.9644899999999998E-2</v>
      </c>
      <c r="I321">
        <v>0.42720000000000002</v>
      </c>
      <c r="J321">
        <v>0.77307400000000004</v>
      </c>
      <c r="K321">
        <v>3.7811400000000001E-3</v>
      </c>
      <c r="L321">
        <v>5.3883999999999998E-3</v>
      </c>
      <c r="M321">
        <v>6.1286300000000004E-3</v>
      </c>
      <c r="N321">
        <v>0.54417499999999996</v>
      </c>
      <c r="O321">
        <v>5.7953999999999999E-2</v>
      </c>
      <c r="P321">
        <v>0.4405</v>
      </c>
      <c r="Q321">
        <v>0.74531800000000004</v>
      </c>
      <c r="R321">
        <v>6.5438700000000002E-3</v>
      </c>
      <c r="S321">
        <v>8.2480899999999996E-3</v>
      </c>
      <c r="T321">
        <v>8.4529800000000006E-3</v>
      </c>
      <c r="U321">
        <v>0.58213000000000004</v>
      </c>
      <c r="V321">
        <v>5.9129300000000003E-2</v>
      </c>
    </row>
    <row r="322" spans="1:22" x14ac:dyDescent="0.35">
      <c r="A322">
        <v>1600000</v>
      </c>
      <c r="B322">
        <v>0.436</v>
      </c>
      <c r="C322">
        <v>0.74770700000000001</v>
      </c>
      <c r="D322">
        <v>9.2395199999999993E-3</v>
      </c>
      <c r="E322">
        <v>8.9072600000000002E-3</v>
      </c>
      <c r="F322">
        <v>1.05431E-2</v>
      </c>
      <c r="G322">
        <v>0.575824</v>
      </c>
      <c r="H322">
        <v>8.8302799999999994E-3</v>
      </c>
      <c r="I322">
        <v>0.43149999999999999</v>
      </c>
      <c r="J322">
        <v>0.747394</v>
      </c>
      <c r="K322">
        <v>3.0631500000000002E-3</v>
      </c>
      <c r="L322">
        <v>2.9957899999999999E-3</v>
      </c>
      <c r="M322">
        <v>7.9952800000000004E-3</v>
      </c>
      <c r="N322">
        <v>0.57799</v>
      </c>
      <c r="O322">
        <v>1.7687600000000001E-2</v>
      </c>
      <c r="P322">
        <v>0.41980000000000001</v>
      </c>
      <c r="Q322">
        <v>0.76090500000000005</v>
      </c>
      <c r="R322">
        <v>6.41451E-3</v>
      </c>
      <c r="S322">
        <v>5.0231E-3</v>
      </c>
      <c r="T322">
        <v>8.60672E-3</v>
      </c>
      <c r="U322">
        <v>0.54438799999999998</v>
      </c>
      <c r="V322">
        <v>2.4809500000000002E-2</v>
      </c>
    </row>
    <row r="323" spans="1:22" x14ac:dyDescent="0.35">
      <c r="A323">
        <v>1605000</v>
      </c>
      <c r="B323">
        <v>0.42799999999999999</v>
      </c>
      <c r="C323">
        <v>0.76099399999999995</v>
      </c>
      <c r="D323">
        <v>5.2201499999999998E-3</v>
      </c>
      <c r="E323">
        <v>4.3760200000000004E-3</v>
      </c>
      <c r="F323">
        <v>7.5946900000000003E-3</v>
      </c>
      <c r="G323">
        <v>0.56459700000000002</v>
      </c>
      <c r="H323">
        <v>2.6289400000000001E-2</v>
      </c>
      <c r="I323">
        <v>0.42220000000000002</v>
      </c>
      <c r="J323">
        <v>0.77652299999999996</v>
      </c>
      <c r="K323">
        <v>6.0882799999999997E-3</v>
      </c>
      <c r="L323">
        <v>6.2887100000000003E-3</v>
      </c>
      <c r="M323">
        <v>7.43555E-3</v>
      </c>
      <c r="N323">
        <v>0.53617599999999999</v>
      </c>
      <c r="O323">
        <v>1.9998499999999999E-2</v>
      </c>
      <c r="P323">
        <v>0.41849999999999998</v>
      </c>
      <c r="Q323">
        <v>0.777528</v>
      </c>
      <c r="R323">
        <v>7.0815499999999998E-3</v>
      </c>
      <c r="S323">
        <v>8.1927000000000007E-3</v>
      </c>
      <c r="T323">
        <v>1.17596E-2</v>
      </c>
      <c r="U323">
        <v>0.52923600000000004</v>
      </c>
      <c r="V323">
        <v>1.55485E-2</v>
      </c>
    </row>
    <row r="324" spans="1:22" x14ac:dyDescent="0.35">
      <c r="A324">
        <v>1610000</v>
      </c>
      <c r="B324">
        <v>0.43120000000000003</v>
      </c>
      <c r="C324">
        <v>0.71017600000000003</v>
      </c>
      <c r="D324">
        <v>1.0286E-2</v>
      </c>
      <c r="E324">
        <v>8.8206900000000008E-3</v>
      </c>
      <c r="F324">
        <v>7.3543599999999999E-3</v>
      </c>
      <c r="G324">
        <v>0.60013300000000003</v>
      </c>
      <c r="H324">
        <v>2.2965800000000001E-2</v>
      </c>
      <c r="I324">
        <v>0.42299999999999999</v>
      </c>
      <c r="J324">
        <v>0.76675800000000005</v>
      </c>
      <c r="K324">
        <v>7.0718200000000004E-3</v>
      </c>
      <c r="L324">
        <v>7.6715899999999998E-3</v>
      </c>
      <c r="M324">
        <v>1.13195E-2</v>
      </c>
      <c r="N324">
        <v>0.54626399999999997</v>
      </c>
      <c r="O324">
        <v>1.41447E-2</v>
      </c>
      <c r="P324">
        <v>0.44390000000000002</v>
      </c>
      <c r="Q324">
        <v>0.75272700000000003</v>
      </c>
      <c r="R324">
        <v>5.3242999999999997E-3</v>
      </c>
      <c r="S324">
        <v>6.5966899999999997E-3</v>
      </c>
      <c r="T324">
        <v>9.5704099999999997E-3</v>
      </c>
      <c r="U324">
        <v>0.581484</v>
      </c>
      <c r="V324">
        <v>2.06024E-2</v>
      </c>
    </row>
    <row r="325" spans="1:22" x14ac:dyDescent="0.35">
      <c r="A325">
        <v>1615000</v>
      </c>
      <c r="B325">
        <v>0.41810000000000003</v>
      </c>
      <c r="C325">
        <v>0.77024300000000001</v>
      </c>
      <c r="D325">
        <v>5.2139899999999999E-3</v>
      </c>
      <c r="E325">
        <v>5.1576599999999997E-3</v>
      </c>
      <c r="F325">
        <v>7.4559700000000001E-3</v>
      </c>
      <c r="G325">
        <v>0.54873099999999997</v>
      </c>
      <c r="H325">
        <v>0.11844</v>
      </c>
      <c r="I325">
        <v>0.4279</v>
      </c>
      <c r="J325">
        <v>0.76929999999999998</v>
      </c>
      <c r="K325">
        <v>3.14183E-3</v>
      </c>
      <c r="L325">
        <v>3.9014200000000001E-3</v>
      </c>
      <c r="M325">
        <v>5.0574900000000004E-3</v>
      </c>
      <c r="N325">
        <v>0.55230500000000005</v>
      </c>
      <c r="O325">
        <v>3.4149600000000002E-2</v>
      </c>
      <c r="P325">
        <v>0.42420000000000002</v>
      </c>
      <c r="Q325">
        <v>0.75890000000000002</v>
      </c>
      <c r="R325">
        <v>4.7318600000000001E-3</v>
      </c>
      <c r="S325">
        <v>5.6018500000000002E-3</v>
      </c>
      <c r="T325">
        <v>9.2421799999999991E-3</v>
      </c>
      <c r="U325">
        <v>0.55445299999999997</v>
      </c>
      <c r="V325">
        <v>4.1185100000000002E-2</v>
      </c>
    </row>
    <row r="326" spans="1:22" x14ac:dyDescent="0.35">
      <c r="A326">
        <v>1620000</v>
      </c>
      <c r="B326">
        <v>0.42659999999999998</v>
      </c>
      <c r="C326">
        <v>0.75933200000000001</v>
      </c>
      <c r="D326">
        <v>7.9042499999999998E-3</v>
      </c>
      <c r="E326">
        <v>6.5742600000000002E-3</v>
      </c>
      <c r="F326">
        <v>8.5351899999999998E-3</v>
      </c>
      <c r="G326">
        <v>0.56215300000000001</v>
      </c>
      <c r="H326">
        <v>6.8903300000000001E-2</v>
      </c>
      <c r="I326">
        <v>0.41870000000000002</v>
      </c>
      <c r="J326">
        <v>0.76972700000000005</v>
      </c>
      <c r="K326">
        <v>2.6223800000000001E-3</v>
      </c>
      <c r="L326">
        <v>5.4516699999999996E-3</v>
      </c>
      <c r="M326">
        <v>7.69464E-3</v>
      </c>
      <c r="N326">
        <v>0.53948200000000002</v>
      </c>
      <c r="O326">
        <v>2.0145099999999999E-2</v>
      </c>
      <c r="P326">
        <v>0.4194</v>
      </c>
      <c r="Q326">
        <v>0.78117999999999999</v>
      </c>
      <c r="R326">
        <v>7.4850300000000002E-3</v>
      </c>
      <c r="S326">
        <v>8.4873099999999996E-3</v>
      </c>
      <c r="T326">
        <v>9.7791800000000002E-3</v>
      </c>
      <c r="U326">
        <v>0.52746000000000004</v>
      </c>
      <c r="V326">
        <v>4.08045E-2</v>
      </c>
    </row>
    <row r="327" spans="1:22" x14ac:dyDescent="0.35">
      <c r="A327">
        <v>1625000</v>
      </c>
      <c r="B327">
        <v>0.42859999999999998</v>
      </c>
      <c r="C327">
        <v>0.76017199999999996</v>
      </c>
      <c r="D327">
        <v>1.0178700000000001E-2</v>
      </c>
      <c r="E327">
        <v>1.10166E-2</v>
      </c>
      <c r="F327">
        <v>1.27972E-2</v>
      </c>
      <c r="G327">
        <v>0.554419</v>
      </c>
      <c r="H327">
        <v>3.6606800000000002E-2</v>
      </c>
      <c r="I327">
        <v>0.44450000000000001</v>
      </c>
      <c r="J327">
        <v>0.75359100000000001</v>
      </c>
      <c r="K327">
        <v>9.1522200000000008E-3</v>
      </c>
      <c r="L327">
        <v>6.7783499999999998E-3</v>
      </c>
      <c r="M327">
        <v>1.0005200000000001E-2</v>
      </c>
      <c r="N327">
        <v>0.582206</v>
      </c>
      <c r="O327">
        <v>1.1957600000000001E-2</v>
      </c>
      <c r="P327">
        <v>0.4194</v>
      </c>
      <c r="Q327">
        <v>0.76725399999999999</v>
      </c>
      <c r="R327">
        <v>3.0755700000000001E-3</v>
      </c>
      <c r="S327">
        <v>4.9726500000000003E-3</v>
      </c>
      <c r="T327">
        <v>7.1766900000000003E-3</v>
      </c>
      <c r="U327">
        <v>0.54551400000000005</v>
      </c>
      <c r="V327">
        <v>2.8264299999999999E-2</v>
      </c>
    </row>
    <row r="328" spans="1:22" x14ac:dyDescent="0.35">
      <c r="A328">
        <v>1630000</v>
      </c>
      <c r="B328">
        <v>0.43980000000000002</v>
      </c>
      <c r="C328">
        <v>0.74137600000000003</v>
      </c>
      <c r="D328">
        <v>8.5054699999999994E-3</v>
      </c>
      <c r="E328">
        <v>6.20406E-3</v>
      </c>
      <c r="F328">
        <v>6.7555000000000002E-3</v>
      </c>
      <c r="G328">
        <v>0.59050800000000003</v>
      </c>
      <c r="H328">
        <v>1.77187E-2</v>
      </c>
      <c r="I328">
        <v>0.41420000000000001</v>
      </c>
      <c r="J328">
        <v>0.76473899999999995</v>
      </c>
      <c r="K328">
        <v>6.48929E-3</v>
      </c>
      <c r="L328">
        <v>6.8692800000000002E-3</v>
      </c>
      <c r="M328">
        <v>7.5735400000000001E-3</v>
      </c>
      <c r="N328">
        <v>0.54714700000000005</v>
      </c>
      <c r="O328">
        <v>3.5403200000000003E-2</v>
      </c>
      <c r="P328">
        <v>0.42009999999999997</v>
      </c>
      <c r="Q328">
        <v>0.75722500000000004</v>
      </c>
      <c r="R328">
        <v>2.0161300000000001E-3</v>
      </c>
      <c r="S328">
        <v>2.4818499999999999E-3</v>
      </c>
      <c r="T328">
        <v>4.6882299999999998E-3</v>
      </c>
      <c r="U328">
        <v>0.56051600000000001</v>
      </c>
      <c r="V328">
        <v>1.4745599999999999E-2</v>
      </c>
    </row>
    <row r="329" spans="1:22" x14ac:dyDescent="0.35">
      <c r="A329">
        <v>1635000</v>
      </c>
      <c r="B329">
        <v>0.43369999999999997</v>
      </c>
      <c r="C329">
        <v>0.75274099999999999</v>
      </c>
      <c r="D329">
        <v>2.5864099999999999E-3</v>
      </c>
      <c r="E329">
        <v>3.9661499999999999E-3</v>
      </c>
      <c r="F329">
        <v>6.1219899999999999E-3</v>
      </c>
      <c r="G329">
        <v>0.57692600000000005</v>
      </c>
      <c r="H329">
        <v>4.4028200000000003E-2</v>
      </c>
      <c r="I329">
        <v>0.40250000000000002</v>
      </c>
      <c r="J329">
        <v>0.78854900000000006</v>
      </c>
      <c r="K329">
        <v>6.2816599999999997E-3</v>
      </c>
      <c r="L329">
        <v>6.3325100000000004E-3</v>
      </c>
      <c r="M329">
        <v>8.2400000000000008E-3</v>
      </c>
      <c r="N329">
        <v>0.500305</v>
      </c>
      <c r="O329">
        <v>9.1384900000000008E-3</v>
      </c>
      <c r="P329">
        <v>0.4405</v>
      </c>
      <c r="Q329">
        <v>0.74608300000000005</v>
      </c>
      <c r="R329">
        <v>5.81395E-3</v>
      </c>
      <c r="S329">
        <v>7.82389E-3</v>
      </c>
      <c r="T329">
        <v>1.0027700000000001E-2</v>
      </c>
      <c r="U329">
        <v>0.58642499999999997</v>
      </c>
      <c r="V329">
        <v>3.9466300000000003E-2</v>
      </c>
    </row>
    <row r="330" spans="1:22" x14ac:dyDescent="0.35">
      <c r="A330">
        <v>1640000</v>
      </c>
      <c r="B330">
        <v>0.43730000000000002</v>
      </c>
      <c r="C330">
        <v>0.76651999999999998</v>
      </c>
      <c r="D330">
        <v>5.3179200000000003E-3</v>
      </c>
      <c r="E330">
        <v>3.90275E-3</v>
      </c>
      <c r="F330">
        <v>5.8072000000000002E-3</v>
      </c>
      <c r="G330">
        <v>0.56421600000000005</v>
      </c>
      <c r="H330">
        <v>3.75039E-2</v>
      </c>
      <c r="I330">
        <v>0.42570000000000002</v>
      </c>
      <c r="J330">
        <v>0.73858699999999999</v>
      </c>
      <c r="K330">
        <v>4.7180900000000001E-4</v>
      </c>
      <c r="L330">
        <v>1.6683100000000001E-3</v>
      </c>
      <c r="M330">
        <v>3.0373800000000001E-3</v>
      </c>
      <c r="N330">
        <v>0.57748299999999997</v>
      </c>
      <c r="O330">
        <v>1.84047E-2</v>
      </c>
      <c r="P330">
        <v>0.432</v>
      </c>
      <c r="Q330">
        <v>0.76433899999999999</v>
      </c>
      <c r="R330">
        <v>6.6119500000000001E-3</v>
      </c>
      <c r="S330">
        <v>7.0352899999999996E-3</v>
      </c>
      <c r="T330">
        <v>9.4687299999999999E-3</v>
      </c>
      <c r="U330">
        <v>0.56332400000000005</v>
      </c>
      <c r="V330">
        <v>2.45446E-2</v>
      </c>
    </row>
    <row r="331" spans="1:22" x14ac:dyDescent="0.35">
      <c r="A331">
        <v>1645000</v>
      </c>
      <c r="B331">
        <v>0.42680000000000001</v>
      </c>
      <c r="C331">
        <v>0.76660600000000001</v>
      </c>
      <c r="D331">
        <v>4.7085199999999999E-3</v>
      </c>
      <c r="E331">
        <v>3.68893E-3</v>
      </c>
      <c r="F331">
        <v>6.2427200000000002E-3</v>
      </c>
      <c r="G331">
        <v>0.54731600000000002</v>
      </c>
      <c r="H331">
        <v>2.9099E-2</v>
      </c>
      <c r="I331">
        <v>0.42549999999999999</v>
      </c>
      <c r="J331">
        <v>0.75591799999999998</v>
      </c>
      <c r="K331">
        <v>9.0415900000000004E-3</v>
      </c>
      <c r="L331">
        <v>6.2023299999999998E-3</v>
      </c>
      <c r="M331">
        <v>8.2419499999999996E-3</v>
      </c>
      <c r="N331">
        <v>0.56150299999999997</v>
      </c>
      <c r="O331">
        <v>1.99066E-2</v>
      </c>
      <c r="P331">
        <v>0.43319999999999997</v>
      </c>
      <c r="Q331">
        <v>0.73703200000000002</v>
      </c>
      <c r="R331">
        <v>9.8133100000000004E-3</v>
      </c>
      <c r="S331">
        <v>9.1610600000000004E-3</v>
      </c>
      <c r="T331">
        <v>1.2557E-2</v>
      </c>
      <c r="U331">
        <v>0.58079800000000004</v>
      </c>
      <c r="V331">
        <v>2.62896E-2</v>
      </c>
    </row>
    <row r="332" spans="1:22" x14ac:dyDescent="0.35">
      <c r="A332">
        <v>1650000</v>
      </c>
      <c r="B332">
        <v>0.43459999999999999</v>
      </c>
      <c r="C332">
        <v>0.75571100000000002</v>
      </c>
      <c r="D332">
        <v>2.8135999999999999E-3</v>
      </c>
      <c r="E332">
        <v>2.2293899999999999E-3</v>
      </c>
      <c r="F332">
        <v>4.6187099999999998E-3</v>
      </c>
      <c r="G332">
        <v>0.56556899999999999</v>
      </c>
      <c r="H332">
        <v>4.1098500000000003E-2</v>
      </c>
      <c r="I332">
        <v>0.43030000000000002</v>
      </c>
      <c r="J332">
        <v>0.75549599999999995</v>
      </c>
      <c r="K332">
        <v>9.6330300000000008E-3</v>
      </c>
      <c r="L332">
        <v>9.1042599999999994E-3</v>
      </c>
      <c r="M332">
        <v>1.01049E-2</v>
      </c>
      <c r="N332">
        <v>0.56481099999999995</v>
      </c>
      <c r="O332">
        <v>4.2680900000000001E-2</v>
      </c>
      <c r="P332">
        <v>0.41830000000000001</v>
      </c>
      <c r="Q332">
        <v>0.78482700000000005</v>
      </c>
      <c r="R332">
        <v>2.98635E-3</v>
      </c>
      <c r="S332">
        <v>3.2283400000000001E-3</v>
      </c>
      <c r="T332">
        <v>4.6123700000000002E-3</v>
      </c>
      <c r="U332">
        <v>0.53693599999999997</v>
      </c>
      <c r="V332">
        <v>2.6440600000000002E-2</v>
      </c>
    </row>
    <row r="333" spans="1:22" x14ac:dyDescent="0.35">
      <c r="A333">
        <v>1655000</v>
      </c>
      <c r="B333">
        <v>0.42909999999999998</v>
      </c>
      <c r="C333">
        <v>0.75842900000000002</v>
      </c>
      <c r="D333">
        <v>1.4014499999999999E-2</v>
      </c>
      <c r="E333">
        <v>1.0088700000000001E-2</v>
      </c>
      <c r="F333">
        <v>8.8753900000000004E-3</v>
      </c>
      <c r="G333">
        <v>0.559137</v>
      </c>
      <c r="H333">
        <v>1.6154200000000001E-2</v>
      </c>
      <c r="I333">
        <v>0.43380000000000002</v>
      </c>
      <c r="J333">
        <v>0.74856199999999995</v>
      </c>
      <c r="K333">
        <v>9.8568400000000004E-3</v>
      </c>
      <c r="L333">
        <v>9.4831499999999992E-3</v>
      </c>
      <c r="M333">
        <v>1.28857E-2</v>
      </c>
      <c r="N333">
        <v>0.57141399999999998</v>
      </c>
      <c r="O333">
        <v>2.0102700000000001E-2</v>
      </c>
      <c r="P333">
        <v>0.43890000000000001</v>
      </c>
      <c r="Q333">
        <v>0.73929999999999996</v>
      </c>
      <c r="R333">
        <v>8.7548599999999997E-3</v>
      </c>
      <c r="S333">
        <v>7.8108800000000001E-3</v>
      </c>
      <c r="T333">
        <v>9.9826700000000008E-3</v>
      </c>
      <c r="U333">
        <v>0.594665</v>
      </c>
      <c r="V333">
        <v>2.7119799999999999E-2</v>
      </c>
    </row>
    <row r="334" spans="1:22" x14ac:dyDescent="0.35">
      <c r="A334">
        <v>1660000</v>
      </c>
      <c r="B334">
        <v>0.4264</v>
      </c>
      <c r="C334">
        <v>0.76014400000000004</v>
      </c>
      <c r="D334">
        <v>6.7720100000000002E-3</v>
      </c>
      <c r="E334">
        <v>7.2713099999999996E-3</v>
      </c>
      <c r="F334">
        <v>9.30659E-3</v>
      </c>
      <c r="G334">
        <v>0.55566099999999996</v>
      </c>
      <c r="H334">
        <v>1.7072799999999999E-2</v>
      </c>
      <c r="I334">
        <v>0.43609999999999999</v>
      </c>
      <c r="J334">
        <v>0.76715699999999998</v>
      </c>
      <c r="K334">
        <v>8.0256800000000003E-3</v>
      </c>
      <c r="L334">
        <v>7.6916199999999997E-3</v>
      </c>
      <c r="M334">
        <v>9.3516099999999998E-3</v>
      </c>
      <c r="N334">
        <v>0.56369999999999998</v>
      </c>
      <c r="O334">
        <v>1.7790199999999999E-2</v>
      </c>
      <c r="P334">
        <v>0.42970000000000003</v>
      </c>
      <c r="Q334">
        <v>0.75802199999999997</v>
      </c>
      <c r="R334">
        <v>4.8176199999999999E-3</v>
      </c>
      <c r="S334">
        <v>4.5381099999999997E-3</v>
      </c>
      <c r="T334">
        <v>7.2009999999999999E-3</v>
      </c>
      <c r="U334">
        <v>0.565442</v>
      </c>
      <c r="V334">
        <v>5.0535799999999999E-2</v>
      </c>
    </row>
    <row r="335" spans="1:22" x14ac:dyDescent="0.35">
      <c r="A335">
        <v>1665000</v>
      </c>
      <c r="B335">
        <v>0.44180000000000003</v>
      </c>
      <c r="C335">
        <v>0.74586399999999997</v>
      </c>
      <c r="D335">
        <v>1.0877400000000001E-2</v>
      </c>
      <c r="E335">
        <v>8.98557E-3</v>
      </c>
      <c r="F335">
        <v>8.9617099999999995E-3</v>
      </c>
      <c r="G335">
        <v>0.58201199999999997</v>
      </c>
      <c r="H335">
        <v>2.2192300000000002E-2</v>
      </c>
      <c r="I335">
        <v>0.439</v>
      </c>
      <c r="J335">
        <v>0.72596799999999995</v>
      </c>
      <c r="K335">
        <v>9.9800400000000008E-3</v>
      </c>
      <c r="L335">
        <v>7.6302399999999999E-3</v>
      </c>
      <c r="M335">
        <v>1.07642E-2</v>
      </c>
      <c r="N335">
        <v>0.59174199999999999</v>
      </c>
      <c r="O335">
        <v>2.26599E-2</v>
      </c>
      <c r="P335">
        <v>0.4229</v>
      </c>
      <c r="Q335">
        <v>0.74778</v>
      </c>
      <c r="R335">
        <v>4.3478299999999996E-3</v>
      </c>
      <c r="S335">
        <v>4.9123999999999999E-3</v>
      </c>
      <c r="T335">
        <v>5.5316699999999998E-3</v>
      </c>
      <c r="U335">
        <v>0.56648799999999999</v>
      </c>
      <c r="V335">
        <v>1.46908E-2</v>
      </c>
    </row>
    <row r="336" spans="1:22" x14ac:dyDescent="0.35">
      <c r="A336">
        <v>1670000</v>
      </c>
      <c r="B336">
        <v>0.42580000000000001</v>
      </c>
      <c r="C336">
        <v>0.74762399999999996</v>
      </c>
      <c r="D336">
        <v>2.3158900000000001E-3</v>
      </c>
      <c r="E336">
        <v>4.1952999999999999E-3</v>
      </c>
      <c r="F336">
        <v>6.1312399999999996E-3</v>
      </c>
      <c r="G336">
        <v>0.56733900000000004</v>
      </c>
      <c r="H336">
        <v>1.17E-2</v>
      </c>
      <c r="I336">
        <v>0.4405</v>
      </c>
      <c r="J336">
        <v>0.76011799999999996</v>
      </c>
      <c r="K336">
        <v>6.8347900000000003E-3</v>
      </c>
      <c r="L336">
        <v>6.56509E-3</v>
      </c>
      <c r="M336">
        <v>7.7436600000000003E-3</v>
      </c>
      <c r="N336">
        <v>0.57472000000000001</v>
      </c>
      <c r="O336">
        <v>3.54784E-2</v>
      </c>
      <c r="P336">
        <v>0.4446</v>
      </c>
      <c r="Q336">
        <v>0.74591399999999997</v>
      </c>
      <c r="R336">
        <v>4.6740499999999999E-3</v>
      </c>
      <c r="S336">
        <v>4.69667E-3</v>
      </c>
      <c r="T336">
        <v>6.60993E-3</v>
      </c>
      <c r="U336">
        <v>0.58833899999999995</v>
      </c>
      <c r="V336">
        <v>3.9410899999999999E-2</v>
      </c>
    </row>
    <row r="337" spans="1:22" x14ac:dyDescent="0.35">
      <c r="A337">
        <v>1675000</v>
      </c>
      <c r="B337">
        <v>0.4269</v>
      </c>
      <c r="C337">
        <v>0.75389799999999996</v>
      </c>
      <c r="D337">
        <v>3.2139600000000001E-3</v>
      </c>
      <c r="E337">
        <v>5.2776100000000003E-3</v>
      </c>
      <c r="F337">
        <v>6.3434399999999997E-3</v>
      </c>
      <c r="G337">
        <v>0.56481499999999996</v>
      </c>
      <c r="H337">
        <v>3.0953000000000001E-2</v>
      </c>
      <c r="I337">
        <v>0.43359999999999999</v>
      </c>
      <c r="J337">
        <v>0.76594600000000002</v>
      </c>
      <c r="K337">
        <v>2.98439E-3</v>
      </c>
      <c r="L337">
        <v>3.7594899999999999E-3</v>
      </c>
      <c r="M337">
        <v>7.0818799999999996E-3</v>
      </c>
      <c r="N337">
        <v>0.56127099999999996</v>
      </c>
      <c r="O337">
        <v>3.4869499999999998E-2</v>
      </c>
      <c r="P337">
        <v>0.441</v>
      </c>
      <c r="Q337">
        <v>0.73070500000000005</v>
      </c>
      <c r="R337">
        <v>4.2627899999999998E-3</v>
      </c>
      <c r="S337">
        <v>4.27138E-3</v>
      </c>
      <c r="T337">
        <v>8.1987699999999993E-3</v>
      </c>
      <c r="U337">
        <v>0.598136</v>
      </c>
      <c r="V337">
        <v>1.9429999999999999E-2</v>
      </c>
    </row>
    <row r="338" spans="1:22" x14ac:dyDescent="0.35">
      <c r="A338">
        <v>1680000</v>
      </c>
      <c r="B338">
        <v>0.41980000000000001</v>
      </c>
      <c r="C338">
        <v>0.75548700000000002</v>
      </c>
      <c r="D338">
        <v>7.3545800000000003E-3</v>
      </c>
      <c r="E338">
        <v>7.1290600000000004E-3</v>
      </c>
      <c r="F338">
        <v>8.8580900000000008E-3</v>
      </c>
      <c r="G338">
        <v>0.54993800000000004</v>
      </c>
      <c r="H338">
        <v>1.53171E-2</v>
      </c>
      <c r="I338">
        <v>0.42649999999999999</v>
      </c>
      <c r="J338">
        <v>0.75263100000000005</v>
      </c>
      <c r="K338">
        <v>1.02436E-2</v>
      </c>
      <c r="L338">
        <v>1.0123999999999999E-2</v>
      </c>
      <c r="M338">
        <v>1.32636E-2</v>
      </c>
      <c r="N338">
        <v>0.56357000000000002</v>
      </c>
      <c r="O338">
        <v>2.4177400000000002E-2</v>
      </c>
      <c r="P338">
        <v>0.41589999999999999</v>
      </c>
      <c r="Q338">
        <v>0.760382</v>
      </c>
      <c r="R338">
        <v>4.6072800000000001E-3</v>
      </c>
      <c r="S338">
        <v>5.4017800000000001E-3</v>
      </c>
      <c r="T338">
        <v>6.9751600000000002E-3</v>
      </c>
      <c r="U338">
        <v>0.54046099999999997</v>
      </c>
      <c r="V338">
        <v>5.5369799999999997E-2</v>
      </c>
    </row>
    <row r="339" spans="1:22" x14ac:dyDescent="0.35">
      <c r="A339">
        <v>1685000</v>
      </c>
      <c r="B339">
        <v>0.44230000000000003</v>
      </c>
      <c r="C339">
        <v>0.72885599999999995</v>
      </c>
      <c r="D339">
        <v>7.0529E-3</v>
      </c>
      <c r="E339">
        <v>8.2722999999999998E-3</v>
      </c>
      <c r="F339">
        <v>1.1707E-2</v>
      </c>
      <c r="G339">
        <v>0.60216999999999998</v>
      </c>
      <c r="H339">
        <v>4.1275800000000001E-2</v>
      </c>
      <c r="I339">
        <v>0.42620000000000002</v>
      </c>
      <c r="J339">
        <v>0.75333499999999998</v>
      </c>
      <c r="K339">
        <v>5.94014E-3</v>
      </c>
      <c r="L339">
        <v>5.0849600000000003E-3</v>
      </c>
      <c r="M339">
        <v>6.3700700000000002E-3</v>
      </c>
      <c r="N339">
        <v>0.57165200000000005</v>
      </c>
      <c r="O339">
        <v>4.7793500000000003E-2</v>
      </c>
      <c r="P339">
        <v>0.4244</v>
      </c>
      <c r="Q339">
        <v>0.76244599999999996</v>
      </c>
      <c r="R339">
        <v>3.8150800000000002E-3</v>
      </c>
      <c r="S339">
        <v>5.1179099999999998E-3</v>
      </c>
      <c r="T339">
        <v>8.10694E-3</v>
      </c>
      <c r="U339">
        <v>0.55080700000000005</v>
      </c>
      <c r="V339">
        <v>2.0905199999999999E-2</v>
      </c>
    </row>
    <row r="340" spans="1:22" x14ac:dyDescent="0.35">
      <c r="A340">
        <v>1690000</v>
      </c>
      <c r="B340">
        <v>0.42420000000000002</v>
      </c>
      <c r="C340">
        <v>0.75457200000000002</v>
      </c>
      <c r="D340">
        <v>7.4626900000000001E-3</v>
      </c>
      <c r="E340">
        <v>7.95359E-3</v>
      </c>
      <c r="F340">
        <v>1.03093E-2</v>
      </c>
      <c r="G340">
        <v>0.55714200000000003</v>
      </c>
      <c r="H340">
        <v>0.113691</v>
      </c>
      <c r="I340">
        <v>0.42659999999999998</v>
      </c>
      <c r="J340">
        <v>0.76163999999999998</v>
      </c>
      <c r="K340">
        <v>2.9438400000000001E-3</v>
      </c>
      <c r="L340">
        <v>4.3920699999999997E-3</v>
      </c>
      <c r="M340">
        <v>6.3173099999999996E-3</v>
      </c>
      <c r="N340">
        <v>0.55729799999999996</v>
      </c>
      <c r="O340">
        <v>8.6142200000000002E-2</v>
      </c>
      <c r="P340">
        <v>0.42449999999999999</v>
      </c>
      <c r="Q340">
        <v>0.74699000000000004</v>
      </c>
      <c r="R340">
        <v>5.9742600000000003E-3</v>
      </c>
      <c r="S340">
        <v>8.1687800000000005E-3</v>
      </c>
      <c r="T340">
        <v>8.8314599999999993E-3</v>
      </c>
      <c r="U340">
        <v>0.56239600000000001</v>
      </c>
      <c r="V340">
        <v>2.4216999999999999E-2</v>
      </c>
    </row>
    <row r="341" spans="1:22" x14ac:dyDescent="0.35">
      <c r="A341">
        <v>1695000</v>
      </c>
      <c r="B341">
        <v>0.43169999999999997</v>
      </c>
      <c r="C341">
        <v>0.741757</v>
      </c>
      <c r="D341">
        <v>4.7539799999999997E-3</v>
      </c>
      <c r="E341">
        <v>6.2122599999999998E-3</v>
      </c>
      <c r="F341">
        <v>7.0393799999999996E-3</v>
      </c>
      <c r="G341">
        <v>0.58553299999999997</v>
      </c>
      <c r="H341">
        <v>0.20197999999999999</v>
      </c>
      <c r="I341">
        <v>0.42209999999999998</v>
      </c>
      <c r="J341">
        <v>0.77659599999999995</v>
      </c>
      <c r="K341">
        <v>1.2925499999999999E-2</v>
      </c>
      <c r="L341">
        <v>1.20331E-2</v>
      </c>
      <c r="M341">
        <v>1.15639E-2</v>
      </c>
      <c r="N341">
        <v>0.54310800000000004</v>
      </c>
      <c r="O341">
        <v>0.12558</v>
      </c>
      <c r="P341">
        <v>0.42320000000000002</v>
      </c>
      <c r="Q341">
        <v>0.75329999999999997</v>
      </c>
      <c r="R341">
        <v>2.0482500000000002E-3</v>
      </c>
      <c r="S341">
        <v>3.4015400000000002E-3</v>
      </c>
      <c r="T341">
        <v>5.0662800000000003E-3</v>
      </c>
      <c r="U341">
        <v>0.56310000000000004</v>
      </c>
      <c r="V341">
        <v>1.48074E-2</v>
      </c>
    </row>
    <row r="342" spans="1:22" x14ac:dyDescent="0.35">
      <c r="A342">
        <v>1700000</v>
      </c>
      <c r="B342">
        <v>0.43630000000000002</v>
      </c>
      <c r="C342">
        <v>0.74412199999999995</v>
      </c>
      <c r="D342">
        <v>6.4701699999999999E-3</v>
      </c>
      <c r="E342">
        <v>4.92027E-3</v>
      </c>
      <c r="F342">
        <v>6.8028300000000002E-3</v>
      </c>
      <c r="G342">
        <v>0.59551500000000002</v>
      </c>
      <c r="H342">
        <v>0.28098099999999998</v>
      </c>
      <c r="I342">
        <v>0.43469999999999998</v>
      </c>
      <c r="J342">
        <v>0.75117400000000001</v>
      </c>
      <c r="K342">
        <v>6.3544400000000003E-3</v>
      </c>
      <c r="L342">
        <v>8.3002900000000001E-3</v>
      </c>
      <c r="M342">
        <v>1.17477E-2</v>
      </c>
      <c r="N342">
        <v>0.57365200000000005</v>
      </c>
      <c r="O342">
        <v>0.17599500000000001</v>
      </c>
      <c r="P342">
        <v>0.43669999999999998</v>
      </c>
      <c r="Q342">
        <v>0.74094899999999997</v>
      </c>
      <c r="R342">
        <v>6.7567599999999997E-3</v>
      </c>
      <c r="S342">
        <v>5.9463099999999998E-3</v>
      </c>
      <c r="T342">
        <v>8.8585499999999998E-3</v>
      </c>
      <c r="U342">
        <v>0.58247499999999997</v>
      </c>
      <c r="V342">
        <v>3.0282799999999999E-2</v>
      </c>
    </row>
    <row r="343" spans="1:22" x14ac:dyDescent="0.35">
      <c r="A343">
        <v>1705000</v>
      </c>
      <c r="B343">
        <v>0.42880000000000001</v>
      </c>
      <c r="C343">
        <v>0.74881399999999998</v>
      </c>
      <c r="D343">
        <v>5.8044999999999998E-3</v>
      </c>
      <c r="E343">
        <v>1.61824E-2</v>
      </c>
      <c r="F343">
        <v>2.1270299999999999E-2</v>
      </c>
      <c r="G343">
        <v>0.58286700000000002</v>
      </c>
      <c r="H343">
        <v>0.23282700000000001</v>
      </c>
      <c r="I343">
        <v>0.42299999999999999</v>
      </c>
      <c r="J343">
        <v>0.73697299999999999</v>
      </c>
      <c r="K343">
        <v>1.6521299999999999E-2</v>
      </c>
      <c r="L343">
        <v>1.80488E-2</v>
      </c>
      <c r="M343">
        <v>1.61234E-2</v>
      </c>
      <c r="N343">
        <v>0.56968600000000003</v>
      </c>
      <c r="O343">
        <v>2.6846499999999999E-2</v>
      </c>
      <c r="P343">
        <v>0.42880000000000001</v>
      </c>
      <c r="Q343">
        <v>0.76858000000000004</v>
      </c>
      <c r="R343">
        <v>3.8262399999999998E-3</v>
      </c>
      <c r="S343">
        <v>2.6782199999999998E-3</v>
      </c>
      <c r="T343">
        <v>4.0091700000000003E-3</v>
      </c>
      <c r="U343">
        <v>0.55907099999999998</v>
      </c>
      <c r="V343">
        <v>3.8543000000000001E-2</v>
      </c>
    </row>
    <row r="344" spans="1:22" x14ac:dyDescent="0.35">
      <c r="A344">
        <v>1710000</v>
      </c>
      <c r="B344">
        <v>0.42170000000000002</v>
      </c>
      <c r="C344">
        <v>0.76463000000000003</v>
      </c>
      <c r="D344">
        <v>1.0771599999999999E-2</v>
      </c>
      <c r="E344">
        <v>2.6124100000000001E-2</v>
      </c>
      <c r="F344">
        <v>4.8798800000000003E-2</v>
      </c>
      <c r="G344">
        <v>0.54591199999999995</v>
      </c>
      <c r="H344">
        <v>0.16442499999999999</v>
      </c>
      <c r="I344">
        <v>0.41820000000000002</v>
      </c>
      <c r="J344">
        <v>0.76388599999999995</v>
      </c>
      <c r="K344">
        <v>3.3003300000000002E-3</v>
      </c>
      <c r="L344">
        <v>4.4744399999999997E-3</v>
      </c>
      <c r="M344">
        <v>6.3453099999999998E-3</v>
      </c>
      <c r="N344">
        <v>0.54340699999999997</v>
      </c>
      <c r="O344">
        <v>1.3521999999999999E-2</v>
      </c>
      <c r="P344">
        <v>0.43819999999999998</v>
      </c>
      <c r="Q344">
        <v>0.74901200000000001</v>
      </c>
      <c r="R344">
        <v>5.9765699999999996E-3</v>
      </c>
      <c r="S344">
        <v>3.8513599999999999E-3</v>
      </c>
      <c r="T344">
        <v>6.2368399999999996E-3</v>
      </c>
      <c r="U344">
        <v>0.57737400000000005</v>
      </c>
      <c r="V344">
        <v>2.3984100000000001E-2</v>
      </c>
    </row>
    <row r="345" spans="1:22" x14ac:dyDescent="0.35">
      <c r="A345">
        <v>1715000</v>
      </c>
      <c r="B345">
        <v>0.42520000000000002</v>
      </c>
      <c r="C345">
        <v>0.75177899999999998</v>
      </c>
      <c r="D345">
        <v>6.1643799999999997E-3</v>
      </c>
      <c r="E345">
        <v>2.05154E-2</v>
      </c>
      <c r="F345">
        <v>3.8207900000000003E-2</v>
      </c>
      <c r="G345">
        <v>0.54996299999999998</v>
      </c>
      <c r="H345">
        <v>0.17438600000000001</v>
      </c>
      <c r="I345">
        <v>0.43190000000000001</v>
      </c>
      <c r="J345">
        <v>0.74878100000000003</v>
      </c>
      <c r="K345">
        <v>4.22932E-3</v>
      </c>
      <c r="L345">
        <v>4.9091400000000002E-3</v>
      </c>
      <c r="M345">
        <v>7.7478699999999996E-3</v>
      </c>
      <c r="N345">
        <v>0.57672900000000005</v>
      </c>
      <c r="O345">
        <v>7.7950600000000004E-3</v>
      </c>
      <c r="P345">
        <v>0.41920000000000002</v>
      </c>
      <c r="Q345">
        <v>0.76799899999999999</v>
      </c>
      <c r="R345">
        <v>4.59619E-3</v>
      </c>
      <c r="S345">
        <v>5.4286899999999999E-3</v>
      </c>
      <c r="T345">
        <v>7.4888300000000001E-3</v>
      </c>
      <c r="U345">
        <v>0.54988300000000001</v>
      </c>
      <c r="V345">
        <v>1.9564399999999999E-2</v>
      </c>
    </row>
    <row r="346" spans="1:22" x14ac:dyDescent="0.35">
      <c r="A346">
        <v>1720000</v>
      </c>
      <c r="B346">
        <v>0.41260000000000002</v>
      </c>
      <c r="C346">
        <v>0.75265700000000002</v>
      </c>
      <c r="D346">
        <v>3.9630100000000003E-3</v>
      </c>
      <c r="E346">
        <v>1.52269E-2</v>
      </c>
      <c r="F346">
        <v>3.5125799999999999E-2</v>
      </c>
      <c r="G346">
        <v>0.55738299999999996</v>
      </c>
      <c r="H346">
        <v>0.143175</v>
      </c>
      <c r="I346">
        <v>0.42770000000000002</v>
      </c>
      <c r="J346">
        <v>0.76201600000000003</v>
      </c>
      <c r="K346">
        <v>9.8987599999999995E-3</v>
      </c>
      <c r="L346">
        <v>9.9601199999999994E-3</v>
      </c>
      <c r="M346">
        <v>1.0872E-2</v>
      </c>
      <c r="N346">
        <v>0.54919499999999999</v>
      </c>
      <c r="O346">
        <v>3.13417E-2</v>
      </c>
      <c r="P346">
        <v>0.41489999999999999</v>
      </c>
      <c r="Q346">
        <v>0.77113900000000002</v>
      </c>
      <c r="R346">
        <v>9.6194999999999996E-3</v>
      </c>
      <c r="S346">
        <v>9.0612599999999998E-3</v>
      </c>
      <c r="T346">
        <v>1.22986E-2</v>
      </c>
      <c r="U346">
        <v>0.53611299999999995</v>
      </c>
      <c r="V346">
        <v>4.5031599999999998E-2</v>
      </c>
    </row>
    <row r="347" spans="1:22" x14ac:dyDescent="0.35">
      <c r="A347">
        <v>1725000</v>
      </c>
      <c r="B347">
        <v>0.42459999999999998</v>
      </c>
      <c r="C347">
        <v>0.75934599999999997</v>
      </c>
      <c r="D347">
        <v>4.7339900000000004E-3</v>
      </c>
      <c r="E347">
        <v>3.6526000000000002E-3</v>
      </c>
      <c r="F347">
        <v>6.9894900000000001E-3</v>
      </c>
      <c r="G347">
        <v>0.56376499999999996</v>
      </c>
      <c r="H347">
        <v>1.88504E-2</v>
      </c>
      <c r="I347">
        <v>0.4234</v>
      </c>
      <c r="J347">
        <v>0.75799700000000003</v>
      </c>
      <c r="K347">
        <v>8.9545600000000003E-3</v>
      </c>
      <c r="L347">
        <v>7.8555799999999992E-3</v>
      </c>
      <c r="M347">
        <v>1.0018900000000001E-2</v>
      </c>
      <c r="N347">
        <v>0.55686899999999995</v>
      </c>
      <c r="O347">
        <v>2.8168499999999999E-2</v>
      </c>
      <c r="P347">
        <v>0.432</v>
      </c>
      <c r="Q347">
        <v>0.77135100000000001</v>
      </c>
      <c r="R347">
        <v>8.7640400000000007E-3</v>
      </c>
      <c r="S347">
        <v>7.9572099999999993E-3</v>
      </c>
      <c r="T347">
        <v>1.1225499999999999E-2</v>
      </c>
      <c r="U347">
        <v>0.55243200000000003</v>
      </c>
      <c r="V347">
        <v>3.1312199999999998E-2</v>
      </c>
    </row>
    <row r="348" spans="1:22" x14ac:dyDescent="0.35">
      <c r="A348">
        <v>1730000</v>
      </c>
      <c r="B348">
        <v>0.43659999999999999</v>
      </c>
      <c r="C348">
        <v>0.737738</v>
      </c>
      <c r="D348">
        <v>8.2364299999999994E-3</v>
      </c>
      <c r="E348">
        <v>7.5030000000000001E-3</v>
      </c>
      <c r="F348">
        <v>7.6481500000000003E-3</v>
      </c>
      <c r="G348">
        <v>0.58209</v>
      </c>
      <c r="H348">
        <v>3.2850699999999997E-2</v>
      </c>
      <c r="I348">
        <v>0.41439999999999999</v>
      </c>
      <c r="J348">
        <v>0.74995500000000004</v>
      </c>
      <c r="K348">
        <v>1.11582E-3</v>
      </c>
      <c r="L348">
        <v>2.1837200000000001E-3</v>
      </c>
      <c r="M348">
        <v>4.14971E-3</v>
      </c>
      <c r="N348">
        <v>0.55092399999999997</v>
      </c>
      <c r="O348">
        <v>3.9713400000000003E-2</v>
      </c>
      <c r="P348">
        <v>0.42259999999999998</v>
      </c>
      <c r="Q348">
        <v>0.76973800000000003</v>
      </c>
      <c r="R348">
        <v>5.2851800000000004E-3</v>
      </c>
      <c r="S348">
        <v>4.7888499999999999E-3</v>
      </c>
      <c r="T348">
        <v>6.5733500000000004E-3</v>
      </c>
      <c r="U348">
        <v>0.54814600000000002</v>
      </c>
      <c r="V348">
        <v>1.97658E-2</v>
      </c>
    </row>
    <row r="349" spans="1:22" x14ac:dyDescent="0.35">
      <c r="A349">
        <v>1735000</v>
      </c>
      <c r="B349">
        <v>0.43369999999999997</v>
      </c>
      <c r="C349">
        <v>0.751525</v>
      </c>
      <c r="D349">
        <v>5.6324799999999996E-3</v>
      </c>
      <c r="E349">
        <v>5.4278800000000004E-3</v>
      </c>
      <c r="F349">
        <v>7.6693799999999999E-3</v>
      </c>
      <c r="G349">
        <v>0.57721199999999995</v>
      </c>
      <c r="H349">
        <v>2.58158E-2</v>
      </c>
      <c r="I349">
        <v>0.42620000000000002</v>
      </c>
      <c r="J349">
        <v>0.75584499999999999</v>
      </c>
      <c r="K349">
        <v>6.1405499999999998E-3</v>
      </c>
      <c r="L349">
        <v>3.9582599999999999E-3</v>
      </c>
      <c r="M349">
        <v>5.1373900000000004E-3</v>
      </c>
      <c r="N349">
        <v>0.558836</v>
      </c>
      <c r="O349">
        <v>1.58634E-2</v>
      </c>
      <c r="P349">
        <v>0.41160000000000002</v>
      </c>
      <c r="Q349">
        <v>0.76361599999999996</v>
      </c>
      <c r="R349">
        <v>7.7302999999999998E-3</v>
      </c>
      <c r="S349">
        <v>8.0434200000000008E-3</v>
      </c>
      <c r="T349">
        <v>8.0112099999999995E-3</v>
      </c>
      <c r="U349">
        <v>0.54520400000000002</v>
      </c>
      <c r="V349">
        <v>3.88125E-2</v>
      </c>
    </row>
    <row r="350" spans="1:22" x14ac:dyDescent="0.35">
      <c r="A350">
        <v>1740000</v>
      </c>
      <c r="B350">
        <v>0.43190000000000001</v>
      </c>
      <c r="C350">
        <v>0.754525</v>
      </c>
      <c r="D350">
        <v>5.8018100000000001E-3</v>
      </c>
      <c r="E350">
        <v>5.9978399999999999E-3</v>
      </c>
      <c r="F350">
        <v>9.5721399999999998E-3</v>
      </c>
      <c r="G350">
        <v>0.57225499999999996</v>
      </c>
      <c r="H350">
        <v>2.5825500000000001E-2</v>
      </c>
      <c r="I350">
        <v>0.41510000000000002</v>
      </c>
      <c r="J350">
        <v>0.76476</v>
      </c>
      <c r="K350">
        <v>4.1331299999999996E-3</v>
      </c>
      <c r="L350">
        <v>4.4832800000000001E-3</v>
      </c>
      <c r="M350">
        <v>6.5136200000000003E-3</v>
      </c>
      <c r="N350">
        <v>0.53905899999999995</v>
      </c>
      <c r="O350">
        <v>3.6225599999999997E-2</v>
      </c>
      <c r="P350">
        <v>0.4113</v>
      </c>
      <c r="Q350">
        <v>0.76836400000000005</v>
      </c>
      <c r="R350">
        <v>4.9176799999999998E-3</v>
      </c>
      <c r="S350">
        <v>5.6180099999999997E-3</v>
      </c>
      <c r="T350">
        <v>6.54522E-3</v>
      </c>
      <c r="U350">
        <v>0.53415699999999999</v>
      </c>
      <c r="V350">
        <v>1.8067199999999999E-2</v>
      </c>
    </row>
    <row r="351" spans="1:22" x14ac:dyDescent="0.35">
      <c r="A351">
        <v>1745000</v>
      </c>
      <c r="B351">
        <v>0.44069999999999998</v>
      </c>
      <c r="C351">
        <v>0.75496099999999999</v>
      </c>
      <c r="D351">
        <v>7.6099899999999996E-3</v>
      </c>
      <c r="E351">
        <v>6.1538000000000001E-3</v>
      </c>
      <c r="F351">
        <v>7.7534199999999996E-3</v>
      </c>
      <c r="G351">
        <v>0.58056099999999999</v>
      </c>
      <c r="H351">
        <v>4.1153299999999997E-2</v>
      </c>
      <c r="I351">
        <v>0.43819999999999998</v>
      </c>
      <c r="J351">
        <v>0.74365099999999995</v>
      </c>
      <c r="K351">
        <v>4.5971400000000004E-3</v>
      </c>
      <c r="L351">
        <v>6.1363700000000004E-3</v>
      </c>
      <c r="M351">
        <v>7.1001800000000002E-3</v>
      </c>
      <c r="N351">
        <v>0.58839799999999998</v>
      </c>
      <c r="O351">
        <v>1.7838900000000001E-2</v>
      </c>
      <c r="P351">
        <v>0.42920000000000003</v>
      </c>
      <c r="Q351">
        <v>0.764791</v>
      </c>
      <c r="R351">
        <v>1.16697E-2</v>
      </c>
      <c r="S351">
        <v>1.5284900000000001E-2</v>
      </c>
      <c r="T351">
        <v>1.08422E-2</v>
      </c>
      <c r="U351">
        <v>0.54653600000000002</v>
      </c>
      <c r="V351">
        <v>4.1456399999999997E-2</v>
      </c>
    </row>
    <row r="352" spans="1:22" x14ac:dyDescent="0.35">
      <c r="A352">
        <v>1750000</v>
      </c>
      <c r="B352">
        <v>0.42380000000000001</v>
      </c>
      <c r="C352">
        <v>0.76768800000000004</v>
      </c>
      <c r="D352">
        <v>6.2001799999999996E-3</v>
      </c>
      <c r="E352">
        <v>6.8060899999999999E-3</v>
      </c>
      <c r="F352">
        <v>7.6038099999999999E-3</v>
      </c>
      <c r="G352">
        <v>0.54366700000000001</v>
      </c>
      <c r="H352">
        <v>2.9223099999999998E-2</v>
      </c>
      <c r="I352">
        <v>0.42970000000000003</v>
      </c>
      <c r="J352">
        <v>0.75184499999999999</v>
      </c>
      <c r="K352">
        <v>4.4083500000000001E-3</v>
      </c>
      <c r="L352">
        <v>6.3375000000000003E-3</v>
      </c>
      <c r="M352">
        <v>7.9519099999999995E-3</v>
      </c>
      <c r="N352">
        <v>0.56533100000000003</v>
      </c>
      <c r="O352">
        <v>1.6147499999999999E-2</v>
      </c>
      <c r="P352">
        <v>0.43319999999999997</v>
      </c>
      <c r="Q352">
        <v>0.74682199999999999</v>
      </c>
      <c r="R352">
        <v>1.0101000000000001E-2</v>
      </c>
      <c r="S352">
        <v>9.4740699999999994E-3</v>
      </c>
      <c r="T352">
        <v>9.9099700000000006E-3</v>
      </c>
      <c r="U352">
        <v>0.57650100000000004</v>
      </c>
      <c r="V352">
        <v>1.9459400000000002E-2</v>
      </c>
    </row>
    <row r="353" spans="1:22" x14ac:dyDescent="0.35">
      <c r="A353">
        <v>1755000</v>
      </c>
      <c r="B353">
        <v>0.43</v>
      </c>
      <c r="C353">
        <v>0.75215299999999996</v>
      </c>
      <c r="D353">
        <v>4.8712599999999997E-3</v>
      </c>
      <c r="E353">
        <v>4.45554E-3</v>
      </c>
      <c r="F353">
        <v>7.08518E-3</v>
      </c>
      <c r="G353">
        <v>0.56482299999999996</v>
      </c>
      <c r="H353">
        <v>2.5420499999999999E-2</v>
      </c>
      <c r="I353">
        <v>0.43130000000000002</v>
      </c>
      <c r="J353">
        <v>0.73972400000000005</v>
      </c>
      <c r="K353">
        <v>7.1258900000000002E-3</v>
      </c>
      <c r="L353">
        <v>5.7389499999999996E-3</v>
      </c>
      <c r="M353">
        <v>8.2926200000000005E-3</v>
      </c>
      <c r="N353">
        <v>0.578878</v>
      </c>
      <c r="O353">
        <v>1.08787E-2</v>
      </c>
      <c r="P353">
        <v>0.42599999999999999</v>
      </c>
      <c r="Q353">
        <v>0.74215699999999996</v>
      </c>
      <c r="R353">
        <v>1.1326900000000001E-2</v>
      </c>
      <c r="S353">
        <v>9.6837699999999995E-3</v>
      </c>
      <c r="T353">
        <v>1.37311E-2</v>
      </c>
      <c r="U353">
        <v>0.56717700000000004</v>
      </c>
      <c r="V353">
        <v>2.6854099999999999E-2</v>
      </c>
    </row>
    <row r="354" spans="1:22" x14ac:dyDescent="0.35">
      <c r="A354">
        <v>1760000</v>
      </c>
      <c r="B354">
        <v>0.43020000000000003</v>
      </c>
      <c r="C354">
        <v>0.75466699999999998</v>
      </c>
      <c r="D354">
        <v>3.9333600000000003E-3</v>
      </c>
      <c r="E354">
        <v>3.7168000000000001E-3</v>
      </c>
      <c r="F354">
        <v>7.45263E-3</v>
      </c>
      <c r="G354">
        <v>0.57388300000000003</v>
      </c>
      <c r="H354">
        <v>2.61605E-2</v>
      </c>
      <c r="I354">
        <v>0.43930000000000002</v>
      </c>
      <c r="J354">
        <v>0.74282800000000004</v>
      </c>
      <c r="K354">
        <v>4.1372600000000002E-3</v>
      </c>
      <c r="L354">
        <v>3.64614E-3</v>
      </c>
      <c r="M354">
        <v>6.3520399999999998E-3</v>
      </c>
      <c r="N354">
        <v>0.58962099999999995</v>
      </c>
      <c r="O354">
        <v>2.37916E-2</v>
      </c>
      <c r="P354">
        <v>0.42559999999999998</v>
      </c>
      <c r="Q354">
        <v>0.75728799999999996</v>
      </c>
      <c r="R354">
        <v>4.98979E-3</v>
      </c>
      <c r="S354">
        <v>6.3138700000000001E-3</v>
      </c>
      <c r="T354">
        <v>8.9745999999999992E-3</v>
      </c>
      <c r="U354">
        <v>0.55273000000000005</v>
      </c>
      <c r="V354">
        <v>1.7389499999999999E-2</v>
      </c>
    </row>
    <row r="355" spans="1:22" x14ac:dyDescent="0.35">
      <c r="A355">
        <v>1765000</v>
      </c>
      <c r="B355">
        <v>0.41959999999999997</v>
      </c>
      <c r="C355">
        <v>0.76427500000000004</v>
      </c>
      <c r="D355">
        <v>4.4091699999999996E-3</v>
      </c>
      <c r="E355">
        <v>4.6214799999999999E-3</v>
      </c>
      <c r="F355">
        <v>5.5113799999999998E-3</v>
      </c>
      <c r="G355">
        <v>0.54622999999999999</v>
      </c>
      <c r="H355">
        <v>3.6723899999999997E-2</v>
      </c>
      <c r="I355">
        <v>0.42630000000000001</v>
      </c>
      <c r="J355">
        <v>0.76861800000000002</v>
      </c>
      <c r="K355">
        <v>4.68645E-3</v>
      </c>
      <c r="L355">
        <v>6.1004099999999997E-3</v>
      </c>
      <c r="M355">
        <v>7.6015500000000003E-3</v>
      </c>
      <c r="N355">
        <v>0.55515599999999998</v>
      </c>
      <c r="O355">
        <v>2.3594E-2</v>
      </c>
      <c r="P355">
        <v>0.41320000000000001</v>
      </c>
      <c r="Q355">
        <v>0.77997000000000005</v>
      </c>
      <c r="R355">
        <v>4.2301200000000004E-3</v>
      </c>
      <c r="S355">
        <v>3.43027E-3</v>
      </c>
      <c r="T355">
        <v>5.83732E-3</v>
      </c>
      <c r="U355">
        <v>0.52504099999999998</v>
      </c>
      <c r="V355">
        <v>5.5974900000000001E-2</v>
      </c>
    </row>
    <row r="356" spans="1:22" x14ac:dyDescent="0.35">
      <c r="A356">
        <v>1770000</v>
      </c>
      <c r="B356">
        <v>0.4365</v>
      </c>
      <c r="C356">
        <v>0.74973999999999996</v>
      </c>
      <c r="D356">
        <v>7.8162000000000006E-3</v>
      </c>
      <c r="E356">
        <v>7.1060999999999997E-3</v>
      </c>
      <c r="F356">
        <v>7.5392699999999998E-3</v>
      </c>
      <c r="G356">
        <v>0.57349600000000001</v>
      </c>
      <c r="H356">
        <v>5.0789300000000002E-2</v>
      </c>
      <c r="I356">
        <v>0.4456</v>
      </c>
      <c r="J356">
        <v>0.74064200000000002</v>
      </c>
      <c r="K356">
        <v>5.9760999999999998E-3</v>
      </c>
      <c r="L356">
        <v>4.1749400000000002E-3</v>
      </c>
      <c r="M356">
        <v>5.0332800000000002E-3</v>
      </c>
      <c r="N356">
        <v>0.59558299999999997</v>
      </c>
      <c r="O356">
        <v>2.1075300000000002E-2</v>
      </c>
      <c r="P356">
        <v>0.4229</v>
      </c>
      <c r="Q356">
        <v>0.76413699999999996</v>
      </c>
      <c r="R356">
        <v>8.8534700000000004E-3</v>
      </c>
      <c r="S356">
        <v>7.57254E-3</v>
      </c>
      <c r="T356">
        <v>8.1163999999999993E-3</v>
      </c>
      <c r="U356">
        <v>0.55067900000000003</v>
      </c>
      <c r="V356">
        <v>2.3305699999999999E-2</v>
      </c>
    </row>
    <row r="357" spans="1:22" x14ac:dyDescent="0.35">
      <c r="A357">
        <v>1775000</v>
      </c>
      <c r="B357">
        <v>0.4299</v>
      </c>
      <c r="C357">
        <v>0.73104499999999994</v>
      </c>
      <c r="D357">
        <v>4.3436300000000002E-3</v>
      </c>
      <c r="E357">
        <v>5.5991499999999998E-3</v>
      </c>
      <c r="F357">
        <v>7.5431099999999996E-3</v>
      </c>
      <c r="G357">
        <v>0.57406800000000002</v>
      </c>
      <c r="H357">
        <v>2.10008E-2</v>
      </c>
      <c r="I357">
        <v>0.42130000000000001</v>
      </c>
      <c r="J357">
        <v>0.76713100000000001</v>
      </c>
      <c r="K357">
        <v>5.7243499999999996E-3</v>
      </c>
      <c r="L357">
        <v>6.08896E-3</v>
      </c>
      <c r="M357">
        <v>7.5713600000000001E-3</v>
      </c>
      <c r="N357">
        <v>0.543435</v>
      </c>
      <c r="O357">
        <v>1.6308699999999999E-2</v>
      </c>
      <c r="P357">
        <v>0.43030000000000002</v>
      </c>
      <c r="Q357">
        <v>0.75315600000000005</v>
      </c>
      <c r="R357">
        <v>1.6294199999999999E-3</v>
      </c>
      <c r="S357">
        <v>3.8807999999999998E-3</v>
      </c>
      <c r="T357">
        <v>6.9950799999999999E-3</v>
      </c>
      <c r="U357">
        <v>0.56784999999999997</v>
      </c>
      <c r="V357">
        <v>1.5699999999999999E-2</v>
      </c>
    </row>
    <row r="358" spans="1:22" x14ac:dyDescent="0.35">
      <c r="A358">
        <v>1780000</v>
      </c>
      <c r="B358">
        <v>0.43759999999999999</v>
      </c>
      <c r="C358">
        <v>0.75802800000000004</v>
      </c>
      <c r="D358">
        <v>1.3020199999999999E-2</v>
      </c>
      <c r="E358">
        <v>1.17451E-2</v>
      </c>
      <c r="F358">
        <v>8.7097100000000007E-3</v>
      </c>
      <c r="G358">
        <v>0.56779900000000005</v>
      </c>
      <c r="H358">
        <v>2.47525E-2</v>
      </c>
      <c r="I358">
        <v>0.43109999999999998</v>
      </c>
      <c r="J358">
        <v>0.74612299999999998</v>
      </c>
      <c r="K358">
        <v>6.8059100000000001E-3</v>
      </c>
      <c r="L358">
        <v>6.1096700000000002E-3</v>
      </c>
      <c r="M358">
        <v>8.8109499999999997E-3</v>
      </c>
      <c r="N358">
        <v>0.56603800000000004</v>
      </c>
      <c r="O358">
        <v>2.5884500000000001E-2</v>
      </c>
      <c r="P358">
        <v>0.43669999999999998</v>
      </c>
      <c r="Q358">
        <v>0.746556</v>
      </c>
      <c r="R358">
        <v>7.3950400000000003E-3</v>
      </c>
      <c r="S358">
        <v>4.4913100000000001E-3</v>
      </c>
      <c r="T358">
        <v>6.6070499999999997E-3</v>
      </c>
      <c r="U358">
        <v>0.57064700000000002</v>
      </c>
      <c r="V358">
        <v>2.0602100000000002E-2</v>
      </c>
    </row>
    <row r="359" spans="1:22" x14ac:dyDescent="0.35">
      <c r="A359">
        <v>1785000</v>
      </c>
      <c r="B359">
        <v>0.4264</v>
      </c>
      <c r="C359">
        <v>0.75680999999999998</v>
      </c>
      <c r="D359">
        <v>2.9660099999999998E-3</v>
      </c>
      <c r="E359">
        <v>4.2837200000000004E-3</v>
      </c>
      <c r="F359">
        <v>6.2197700000000003E-3</v>
      </c>
      <c r="G359">
        <v>0.56259199999999998</v>
      </c>
      <c r="H359">
        <v>2.95155E-2</v>
      </c>
      <c r="I359">
        <v>0.42259999999999998</v>
      </c>
      <c r="J359">
        <v>0.75942299999999996</v>
      </c>
      <c r="K359">
        <v>3.3670000000000002E-3</v>
      </c>
      <c r="L359">
        <v>2.4759000000000001E-3</v>
      </c>
      <c r="M359">
        <v>5.3442400000000001E-3</v>
      </c>
      <c r="N359">
        <v>0.55660399999999999</v>
      </c>
      <c r="O359">
        <v>2.4714E-2</v>
      </c>
      <c r="P359">
        <v>0.41310000000000002</v>
      </c>
      <c r="Q359">
        <v>0.741591</v>
      </c>
      <c r="R359">
        <v>6.7114100000000001E-3</v>
      </c>
      <c r="S359">
        <v>6.65432E-3</v>
      </c>
      <c r="T359">
        <v>9.1222899999999999E-3</v>
      </c>
      <c r="U359">
        <v>0.56002200000000002</v>
      </c>
      <c r="V359">
        <v>1.40337E-2</v>
      </c>
    </row>
    <row r="360" spans="1:22" x14ac:dyDescent="0.35">
      <c r="A360">
        <v>1790000</v>
      </c>
      <c r="B360">
        <v>0.42620000000000002</v>
      </c>
      <c r="C360">
        <v>0.77982700000000005</v>
      </c>
      <c r="D360">
        <v>7.2099599999999996E-3</v>
      </c>
      <c r="E360">
        <v>8.3301299999999998E-3</v>
      </c>
      <c r="F360">
        <v>1.0298699999999999E-2</v>
      </c>
      <c r="G360">
        <v>0.54158899999999999</v>
      </c>
      <c r="H360">
        <v>4.5495099999999997E-2</v>
      </c>
      <c r="I360">
        <v>0.42749999999999999</v>
      </c>
      <c r="J360">
        <v>0.74977899999999997</v>
      </c>
      <c r="K360">
        <v>8.05524E-3</v>
      </c>
      <c r="L360">
        <v>9.5143199999999997E-3</v>
      </c>
      <c r="M360">
        <v>9.6653599999999996E-3</v>
      </c>
      <c r="N360">
        <v>0.57167500000000004</v>
      </c>
      <c r="O360">
        <v>1.8472700000000002E-2</v>
      </c>
      <c r="P360">
        <v>0.43490000000000001</v>
      </c>
      <c r="Q360">
        <v>0.74835200000000002</v>
      </c>
      <c r="R360">
        <v>8.0302299999999993E-3</v>
      </c>
      <c r="S360">
        <v>5.7216999999999997E-3</v>
      </c>
      <c r="T360">
        <v>7.4964100000000002E-3</v>
      </c>
      <c r="U360">
        <v>0.58060100000000003</v>
      </c>
      <c r="V360">
        <v>2.3011E-2</v>
      </c>
    </row>
    <row r="361" spans="1:22" x14ac:dyDescent="0.35">
      <c r="A361">
        <v>1795000</v>
      </c>
      <c r="B361">
        <v>0.4234</v>
      </c>
      <c r="C361">
        <v>0.75682000000000005</v>
      </c>
      <c r="D361">
        <v>1.00784E-2</v>
      </c>
      <c r="E361">
        <v>7.3404300000000002E-3</v>
      </c>
      <c r="F361">
        <v>1.11535E-2</v>
      </c>
      <c r="G361">
        <v>0.54891199999999996</v>
      </c>
      <c r="H361">
        <v>3.3846000000000001E-2</v>
      </c>
      <c r="I361">
        <v>0.4229</v>
      </c>
      <c r="J361">
        <v>0.76033399999999995</v>
      </c>
      <c r="K361">
        <v>7.8055299999999998E-3</v>
      </c>
      <c r="L361">
        <v>6.9405700000000001E-3</v>
      </c>
      <c r="M361">
        <v>8.4461699999999994E-3</v>
      </c>
      <c r="N361">
        <v>0.54907700000000004</v>
      </c>
      <c r="O361">
        <v>1.4837599999999999E-2</v>
      </c>
      <c r="P361">
        <v>0.43159999999999998</v>
      </c>
      <c r="Q361">
        <v>0.73302599999999996</v>
      </c>
      <c r="R361">
        <v>4.5915900000000004E-3</v>
      </c>
      <c r="S361">
        <v>4.3375699999999998E-3</v>
      </c>
      <c r="T361">
        <v>6.9125100000000002E-3</v>
      </c>
      <c r="U361">
        <v>0.58098099999999997</v>
      </c>
      <c r="V361">
        <v>2.2841299999999998E-2</v>
      </c>
    </row>
    <row r="362" spans="1:22" x14ac:dyDescent="0.35">
      <c r="A362">
        <v>1800000</v>
      </c>
      <c r="B362">
        <v>0.43590000000000001</v>
      </c>
      <c r="C362">
        <v>0.75134699999999999</v>
      </c>
      <c r="D362">
        <v>8.2449900000000007E-3</v>
      </c>
      <c r="E362">
        <v>9.5194900000000002E-3</v>
      </c>
      <c r="F362">
        <v>8.4974100000000004E-3</v>
      </c>
      <c r="G362">
        <v>0.57703599999999999</v>
      </c>
      <c r="H362">
        <v>1.98167E-2</v>
      </c>
      <c r="I362">
        <v>0.43459999999999999</v>
      </c>
      <c r="J362">
        <v>0.76380999999999999</v>
      </c>
      <c r="K362">
        <v>7.3529399999999996E-3</v>
      </c>
      <c r="L362">
        <v>8.8163600000000005E-3</v>
      </c>
      <c r="M362">
        <v>9.4248500000000002E-3</v>
      </c>
      <c r="N362">
        <v>0.55723299999999998</v>
      </c>
      <c r="O362">
        <v>3.6057699999999998E-2</v>
      </c>
      <c r="P362">
        <v>0.4335</v>
      </c>
      <c r="Q362">
        <v>0.76341400000000004</v>
      </c>
      <c r="R362">
        <v>5.5134399999999997E-3</v>
      </c>
      <c r="S362">
        <v>6.3185200000000002E-3</v>
      </c>
      <c r="T362">
        <v>9.42226E-3</v>
      </c>
      <c r="U362">
        <v>0.56337800000000005</v>
      </c>
      <c r="V362">
        <v>1.9312300000000001E-2</v>
      </c>
    </row>
    <row r="363" spans="1:22" x14ac:dyDescent="0.35">
      <c r="A363">
        <v>1805000</v>
      </c>
      <c r="B363">
        <v>0.43190000000000001</v>
      </c>
      <c r="C363">
        <v>0.74682400000000004</v>
      </c>
      <c r="D363">
        <v>6.3484600000000002E-3</v>
      </c>
      <c r="E363">
        <v>5.4008499999999996E-3</v>
      </c>
      <c r="F363">
        <v>7.0082299999999998E-3</v>
      </c>
      <c r="G363">
        <v>0.56765600000000005</v>
      </c>
      <c r="H363">
        <v>9.2255799999999999E-2</v>
      </c>
      <c r="I363">
        <v>0.432</v>
      </c>
      <c r="J363">
        <v>0.78895199999999999</v>
      </c>
      <c r="K363">
        <v>4.6143699999999996E-3</v>
      </c>
      <c r="L363">
        <v>3.61407E-3</v>
      </c>
      <c r="M363">
        <v>6.0692200000000002E-3</v>
      </c>
      <c r="N363">
        <v>0.55047900000000005</v>
      </c>
      <c r="O363">
        <v>1.43448E-2</v>
      </c>
      <c r="P363">
        <v>0.42370000000000002</v>
      </c>
      <c r="Q363">
        <v>0.75156199999999995</v>
      </c>
      <c r="R363">
        <v>5.91312E-3</v>
      </c>
      <c r="S363">
        <v>6.7875499999999998E-3</v>
      </c>
      <c r="T363">
        <v>8.9582099999999994E-3</v>
      </c>
      <c r="U363">
        <v>0.55810199999999999</v>
      </c>
      <c r="V363">
        <v>2.2939399999999999E-2</v>
      </c>
    </row>
    <row r="364" spans="1:22" x14ac:dyDescent="0.35">
      <c r="A364">
        <v>1810000</v>
      </c>
      <c r="B364">
        <v>0.41830000000000001</v>
      </c>
      <c r="C364">
        <v>0.76404700000000003</v>
      </c>
      <c r="D364">
        <v>4.8309199999999998E-3</v>
      </c>
      <c r="E364">
        <v>6.08911E-3</v>
      </c>
      <c r="F364">
        <v>6.2123300000000003E-3</v>
      </c>
      <c r="G364">
        <v>0.54178099999999996</v>
      </c>
      <c r="H364">
        <v>2.21254E-2</v>
      </c>
      <c r="I364">
        <v>0.42120000000000002</v>
      </c>
      <c r="J364">
        <v>0.75633099999999998</v>
      </c>
      <c r="K364">
        <v>6.9320199999999997E-3</v>
      </c>
      <c r="L364">
        <v>6.4109800000000002E-3</v>
      </c>
      <c r="M364">
        <v>7.35873E-3</v>
      </c>
      <c r="N364">
        <v>0.55879500000000004</v>
      </c>
      <c r="O364">
        <v>5.0324399999999998E-2</v>
      </c>
      <c r="P364">
        <v>0.41620000000000001</v>
      </c>
      <c r="Q364">
        <v>0.77282099999999998</v>
      </c>
      <c r="R364">
        <v>4.7383199999999999E-3</v>
      </c>
      <c r="S364">
        <v>6.13993E-3</v>
      </c>
      <c r="T364">
        <v>7.46929E-3</v>
      </c>
      <c r="U364">
        <v>0.54669299999999998</v>
      </c>
      <c r="V364">
        <v>5.19084E-2</v>
      </c>
    </row>
    <row r="365" spans="1:22" x14ac:dyDescent="0.35">
      <c r="A365">
        <v>1815000</v>
      </c>
      <c r="B365">
        <v>0.40899999999999997</v>
      </c>
      <c r="C365">
        <v>0.76798200000000005</v>
      </c>
      <c r="D365">
        <v>4.6778699999999998E-3</v>
      </c>
      <c r="E365">
        <v>6.0054100000000001E-3</v>
      </c>
      <c r="F365">
        <v>7.9017600000000007E-3</v>
      </c>
      <c r="G365">
        <v>0.53528500000000001</v>
      </c>
      <c r="H365">
        <v>4.4044100000000003E-2</v>
      </c>
      <c r="I365">
        <v>0.43540000000000001</v>
      </c>
      <c r="J365">
        <v>0.77378999999999998</v>
      </c>
      <c r="K365">
        <v>4.5464900000000003E-3</v>
      </c>
      <c r="L365">
        <v>3.2786600000000001E-3</v>
      </c>
      <c r="M365">
        <v>6.3552000000000001E-3</v>
      </c>
      <c r="N365">
        <v>0.548786</v>
      </c>
      <c r="O365">
        <v>3.0003999999999999E-2</v>
      </c>
      <c r="P365">
        <v>0.42499999999999999</v>
      </c>
      <c r="Q365">
        <v>0.78839000000000004</v>
      </c>
      <c r="R365">
        <v>8.5836899999999997E-3</v>
      </c>
      <c r="S365">
        <v>7.7866400000000001E-3</v>
      </c>
      <c r="T365">
        <v>8.0239600000000001E-3</v>
      </c>
      <c r="U365">
        <v>0.53511500000000001</v>
      </c>
      <c r="V365">
        <v>7.4164400000000005E-2</v>
      </c>
    </row>
    <row r="366" spans="1:22" x14ac:dyDescent="0.35">
      <c r="A366">
        <v>1820000</v>
      </c>
      <c r="B366">
        <v>0.4153</v>
      </c>
      <c r="C366">
        <v>0.75839299999999998</v>
      </c>
      <c r="D366">
        <v>4.17674E-3</v>
      </c>
      <c r="E366">
        <v>6.1541800000000004E-3</v>
      </c>
      <c r="F366">
        <v>8.8755699999999993E-3</v>
      </c>
      <c r="G366">
        <v>0.54541399999999995</v>
      </c>
      <c r="H366">
        <v>0.13974400000000001</v>
      </c>
      <c r="I366">
        <v>0.42820000000000003</v>
      </c>
      <c r="J366">
        <v>0.74632600000000004</v>
      </c>
      <c r="K366">
        <v>3.7348300000000002E-3</v>
      </c>
      <c r="L366">
        <v>4.7145199999999998E-3</v>
      </c>
      <c r="M366">
        <v>6.7043500000000004E-3</v>
      </c>
      <c r="N366">
        <v>0.57632799999999995</v>
      </c>
      <c r="O366">
        <v>5.2020499999999997E-2</v>
      </c>
      <c r="P366">
        <v>0.42609999999999998</v>
      </c>
      <c r="Q366">
        <v>0.751332</v>
      </c>
      <c r="R366">
        <v>7.0938199999999998E-3</v>
      </c>
      <c r="S366">
        <v>6.1805499999999999E-3</v>
      </c>
      <c r="T366">
        <v>8.4253100000000001E-3</v>
      </c>
      <c r="U366">
        <v>0.56679999999999997</v>
      </c>
      <c r="V366">
        <v>9.1258699999999998E-2</v>
      </c>
    </row>
    <row r="367" spans="1:22" x14ac:dyDescent="0.35">
      <c r="A367">
        <v>1825000</v>
      </c>
      <c r="B367">
        <v>0.43030000000000002</v>
      </c>
      <c r="C367">
        <v>0.76342900000000002</v>
      </c>
      <c r="D367">
        <v>2.5125600000000001E-3</v>
      </c>
      <c r="E367">
        <v>3.6371200000000002E-3</v>
      </c>
      <c r="F367">
        <v>5.9260299999999997E-3</v>
      </c>
      <c r="G367">
        <v>0.56293000000000004</v>
      </c>
      <c r="H367">
        <v>0.139181</v>
      </c>
      <c r="I367">
        <v>0.4229</v>
      </c>
      <c r="J367">
        <v>0.789385</v>
      </c>
      <c r="K367">
        <v>4.2844900000000002E-3</v>
      </c>
      <c r="L367">
        <v>4.7338199999999997E-3</v>
      </c>
      <c r="M367">
        <v>6.6347300000000001E-3</v>
      </c>
      <c r="N367">
        <v>0.53079500000000002</v>
      </c>
      <c r="O367">
        <v>1.52307E-2</v>
      </c>
      <c r="P367">
        <v>0.43409999999999999</v>
      </c>
      <c r="Q367">
        <v>0.75412400000000002</v>
      </c>
      <c r="R367">
        <v>1.02278E-2</v>
      </c>
      <c r="S367">
        <v>9.1981800000000002E-3</v>
      </c>
      <c r="T367">
        <v>7.7844300000000002E-3</v>
      </c>
      <c r="U367">
        <v>0.57542599999999999</v>
      </c>
      <c r="V367">
        <v>7.2503399999999996E-2</v>
      </c>
    </row>
    <row r="368" spans="1:22" x14ac:dyDescent="0.35">
      <c r="A368">
        <v>1830000</v>
      </c>
      <c r="B368">
        <v>0.42809999999999998</v>
      </c>
      <c r="C368">
        <v>0.74356699999999998</v>
      </c>
      <c r="D368">
        <v>7.6976900000000001E-3</v>
      </c>
      <c r="E368">
        <v>1.0215E-2</v>
      </c>
      <c r="F368">
        <v>1.0725200000000001E-2</v>
      </c>
      <c r="G368">
        <v>0.57422300000000004</v>
      </c>
      <c r="H368">
        <v>0.107533</v>
      </c>
      <c r="I368">
        <v>0.42949999999999999</v>
      </c>
      <c r="J368">
        <v>0.75168000000000001</v>
      </c>
      <c r="K368">
        <v>1.03543E-2</v>
      </c>
      <c r="L368">
        <v>7.9194199999999999E-3</v>
      </c>
      <c r="M368">
        <v>8.6252199999999994E-3</v>
      </c>
      <c r="N368">
        <v>0.56565200000000004</v>
      </c>
      <c r="O368">
        <v>4.3465799999999999E-2</v>
      </c>
      <c r="P368">
        <v>0.40610000000000002</v>
      </c>
      <c r="Q368">
        <v>0.77876100000000004</v>
      </c>
      <c r="R368">
        <v>2.7072099999999998E-3</v>
      </c>
      <c r="S368">
        <v>4.0945599999999997E-3</v>
      </c>
      <c r="T368">
        <v>5.8708299999999996E-3</v>
      </c>
      <c r="U368">
        <v>0.52672799999999997</v>
      </c>
      <c r="V368">
        <v>1.9003300000000001E-2</v>
      </c>
    </row>
    <row r="369" spans="1:22" x14ac:dyDescent="0.35">
      <c r="A369">
        <v>1835000</v>
      </c>
      <c r="B369">
        <v>0.42749999999999999</v>
      </c>
      <c r="C369">
        <v>0.75919999999999999</v>
      </c>
      <c r="D369">
        <v>5.6792400000000003E-3</v>
      </c>
      <c r="E369">
        <v>5.9821300000000004E-3</v>
      </c>
      <c r="F369">
        <v>9.3061800000000007E-3</v>
      </c>
      <c r="G369">
        <v>0.56031200000000003</v>
      </c>
      <c r="H369">
        <v>1.46044E-2</v>
      </c>
      <c r="I369">
        <v>0.42030000000000001</v>
      </c>
      <c r="J369">
        <v>0.76139100000000004</v>
      </c>
      <c r="K369">
        <v>9.2613000000000001E-3</v>
      </c>
      <c r="L369">
        <v>1.0208999999999999E-2</v>
      </c>
      <c r="M369">
        <v>8.3177400000000005E-3</v>
      </c>
      <c r="N369">
        <v>0.54402200000000001</v>
      </c>
      <c r="O369">
        <v>4.7915199999999998E-2</v>
      </c>
      <c r="P369">
        <v>0.4299</v>
      </c>
      <c r="Q369">
        <v>0.758405</v>
      </c>
      <c r="R369">
        <v>1.31579E-2</v>
      </c>
      <c r="S369">
        <v>1.12134E-2</v>
      </c>
      <c r="T369">
        <v>9.9754700000000002E-3</v>
      </c>
      <c r="U369">
        <v>0.57247499999999996</v>
      </c>
      <c r="V369">
        <v>6.2733800000000006E-2</v>
      </c>
    </row>
    <row r="370" spans="1:22" x14ac:dyDescent="0.35">
      <c r="A370">
        <v>1840000</v>
      </c>
      <c r="B370">
        <v>0.42099999999999999</v>
      </c>
      <c r="C370">
        <v>0.74564799999999998</v>
      </c>
      <c r="D370">
        <v>2.7460000000000002E-3</v>
      </c>
      <c r="E370">
        <v>4.3609E-3</v>
      </c>
      <c r="F370">
        <v>5.1656799999999998E-3</v>
      </c>
      <c r="G370">
        <v>0.56367999999999996</v>
      </c>
      <c r="H370">
        <v>2.1207699999999999E-2</v>
      </c>
      <c r="I370">
        <v>0.43230000000000002</v>
      </c>
      <c r="J370">
        <v>0.75082899999999997</v>
      </c>
      <c r="K370">
        <v>4.6849400000000003E-3</v>
      </c>
      <c r="L370">
        <v>4.3926299999999998E-3</v>
      </c>
      <c r="M370">
        <v>6.3590299999999999E-3</v>
      </c>
      <c r="N370">
        <v>0.55846600000000002</v>
      </c>
      <c r="O370">
        <v>2.7982300000000002E-2</v>
      </c>
      <c r="P370">
        <v>0.41499999999999998</v>
      </c>
      <c r="Q370">
        <v>0.75320200000000004</v>
      </c>
      <c r="R370">
        <v>7.2783400000000003E-3</v>
      </c>
      <c r="S370">
        <v>7.4943099999999997E-3</v>
      </c>
      <c r="T370">
        <v>9.2910600000000003E-3</v>
      </c>
      <c r="U370">
        <v>0.55450900000000003</v>
      </c>
      <c r="V370">
        <v>3.9490600000000001E-2</v>
      </c>
    </row>
    <row r="371" spans="1:22" x14ac:dyDescent="0.35">
      <c r="A371">
        <v>1845000</v>
      </c>
      <c r="B371">
        <v>0.42780000000000001</v>
      </c>
      <c r="C371">
        <v>0.75540600000000002</v>
      </c>
      <c r="D371">
        <v>3.67141E-3</v>
      </c>
      <c r="E371">
        <v>3.6612599999999999E-3</v>
      </c>
      <c r="F371">
        <v>8.5140900000000002E-3</v>
      </c>
      <c r="G371">
        <v>0.57044300000000003</v>
      </c>
      <c r="H371">
        <v>6.3197600000000007E-2</v>
      </c>
      <c r="I371">
        <v>0.42870000000000003</v>
      </c>
      <c r="J371">
        <v>0.76350600000000002</v>
      </c>
      <c r="K371">
        <v>4.3083899999999996E-3</v>
      </c>
      <c r="L371">
        <v>6.1986999999999997E-3</v>
      </c>
      <c r="M371">
        <v>8.7596500000000008E-3</v>
      </c>
      <c r="N371">
        <v>0.552979</v>
      </c>
      <c r="O371">
        <v>1.17994E-2</v>
      </c>
      <c r="P371">
        <v>0.43059999999999998</v>
      </c>
      <c r="Q371">
        <v>0.75281699999999996</v>
      </c>
      <c r="R371">
        <v>6.9444399999999996E-3</v>
      </c>
      <c r="S371">
        <v>6.7938399999999998E-3</v>
      </c>
      <c r="T371">
        <v>1.3020199999999999E-2</v>
      </c>
      <c r="U371">
        <v>0.565971</v>
      </c>
      <c r="V371">
        <v>4.6855899999999999E-2</v>
      </c>
    </row>
    <row r="372" spans="1:22" x14ac:dyDescent="0.35">
      <c r="A372">
        <v>1850000</v>
      </c>
      <c r="B372">
        <v>0.43180000000000002</v>
      </c>
      <c r="C372">
        <v>0.769065</v>
      </c>
      <c r="D372">
        <v>7.2283699999999996E-3</v>
      </c>
      <c r="E372">
        <v>8.4835599999999994E-3</v>
      </c>
      <c r="F372">
        <v>9.2495200000000007E-3</v>
      </c>
      <c r="G372">
        <v>0.54460500000000001</v>
      </c>
      <c r="H372">
        <v>5.8879800000000003E-2</v>
      </c>
      <c r="I372">
        <v>0.43440000000000001</v>
      </c>
      <c r="J372">
        <v>0.75601600000000002</v>
      </c>
      <c r="K372">
        <v>9.2872100000000006E-3</v>
      </c>
      <c r="L372">
        <v>1.05244E-2</v>
      </c>
      <c r="M372">
        <v>1.04788E-2</v>
      </c>
      <c r="N372">
        <v>0.57335800000000003</v>
      </c>
      <c r="O372">
        <v>6.71649E-2</v>
      </c>
      <c r="P372">
        <v>0.439</v>
      </c>
      <c r="Q372">
        <v>0.76297499999999996</v>
      </c>
      <c r="R372">
        <v>2.1136699999999998E-3</v>
      </c>
      <c r="S372">
        <v>2.7605199999999998E-3</v>
      </c>
      <c r="T372">
        <v>4.8696399999999997E-3</v>
      </c>
      <c r="U372">
        <v>0.57540100000000005</v>
      </c>
      <c r="V372">
        <v>3.3356799999999999E-2</v>
      </c>
    </row>
    <row r="373" spans="1:22" x14ac:dyDescent="0.35">
      <c r="A373">
        <v>1855000</v>
      </c>
      <c r="B373">
        <v>0.4209</v>
      </c>
      <c r="C373">
        <v>0.75400699999999998</v>
      </c>
      <c r="D373">
        <v>4.9471599999999999E-3</v>
      </c>
      <c r="E373">
        <v>4.5981599999999996E-3</v>
      </c>
      <c r="F373">
        <v>8.4979900000000004E-3</v>
      </c>
      <c r="G373">
        <v>0.56045400000000001</v>
      </c>
      <c r="H373">
        <v>2.27114E-2</v>
      </c>
      <c r="I373">
        <v>0.42780000000000001</v>
      </c>
      <c r="J373">
        <v>0.76337500000000003</v>
      </c>
      <c r="K373">
        <v>5.8690699999999997E-3</v>
      </c>
      <c r="L373">
        <v>6.64293E-3</v>
      </c>
      <c r="M373">
        <v>9.2664500000000007E-3</v>
      </c>
      <c r="N373">
        <v>0.55624700000000005</v>
      </c>
      <c r="O373">
        <v>2.8627799999999998E-2</v>
      </c>
      <c r="P373">
        <v>0.41820000000000002</v>
      </c>
      <c r="Q373">
        <v>0.76870499999999997</v>
      </c>
      <c r="R373">
        <v>4.5781600000000004E-3</v>
      </c>
      <c r="S373">
        <v>2.76181E-3</v>
      </c>
      <c r="T373">
        <v>5.0512999999999999E-3</v>
      </c>
      <c r="U373">
        <v>0.55267699999999997</v>
      </c>
      <c r="V373">
        <v>3.4909700000000002E-2</v>
      </c>
    </row>
    <row r="374" spans="1:22" x14ac:dyDescent="0.35">
      <c r="A374">
        <v>1860000</v>
      </c>
      <c r="B374">
        <v>0.40660000000000002</v>
      </c>
      <c r="C374">
        <v>0.77932100000000004</v>
      </c>
      <c r="D374">
        <v>5.3986700000000004E-3</v>
      </c>
      <c r="E374">
        <v>7.2715699999999998E-3</v>
      </c>
      <c r="F374">
        <v>8.8214599999999997E-3</v>
      </c>
      <c r="G374">
        <v>0.51734000000000002</v>
      </c>
      <c r="H374">
        <v>3.17741E-2</v>
      </c>
      <c r="I374">
        <v>0.42359999999999998</v>
      </c>
      <c r="J374">
        <v>0.75997800000000004</v>
      </c>
      <c r="K374">
        <v>6.2738100000000003E-3</v>
      </c>
      <c r="L374">
        <v>6.9430000000000004E-3</v>
      </c>
      <c r="M374">
        <v>7.1374899999999998E-3</v>
      </c>
      <c r="N374">
        <v>0.55067200000000005</v>
      </c>
      <c r="O374">
        <v>2.62498E-2</v>
      </c>
      <c r="P374">
        <v>0.42280000000000001</v>
      </c>
      <c r="Q374">
        <v>0.758521</v>
      </c>
      <c r="R374">
        <v>4.9382699999999998E-3</v>
      </c>
      <c r="S374">
        <v>3.0754900000000002E-3</v>
      </c>
      <c r="T374">
        <v>4.8909000000000001E-3</v>
      </c>
      <c r="U374">
        <v>0.560747</v>
      </c>
      <c r="V374">
        <v>1.9950699999999998E-2</v>
      </c>
    </row>
    <row r="375" spans="1:22" x14ac:dyDescent="0.35">
      <c r="A375">
        <v>1865000</v>
      </c>
      <c r="B375">
        <v>0.42909999999999998</v>
      </c>
      <c r="C375">
        <v>0.74378200000000005</v>
      </c>
      <c r="D375">
        <v>3.5285799999999999E-3</v>
      </c>
      <c r="E375">
        <v>3.6383100000000001E-3</v>
      </c>
      <c r="F375">
        <v>4.8939300000000003E-3</v>
      </c>
      <c r="G375">
        <v>0.57657899999999995</v>
      </c>
      <c r="H375">
        <v>3.5016499999999999E-2</v>
      </c>
      <c r="I375">
        <v>0.4355</v>
      </c>
      <c r="J375">
        <v>0.75598299999999996</v>
      </c>
      <c r="K375">
        <v>6.3157899999999999E-3</v>
      </c>
      <c r="L375">
        <v>5.3751399999999996E-3</v>
      </c>
      <c r="M375">
        <v>7.8146799999999992E-3</v>
      </c>
      <c r="N375">
        <v>0.57261099999999998</v>
      </c>
      <c r="O375">
        <v>7.6801900000000006E-2</v>
      </c>
      <c r="P375">
        <v>0.42930000000000001</v>
      </c>
      <c r="Q375">
        <v>0.74411300000000002</v>
      </c>
      <c r="R375">
        <v>6.3276299999999999E-3</v>
      </c>
      <c r="S375">
        <v>6.8978299999999998E-3</v>
      </c>
      <c r="T375">
        <v>5.8434699999999999E-3</v>
      </c>
      <c r="U375">
        <v>0.57675500000000002</v>
      </c>
      <c r="V375">
        <v>1.34366E-2</v>
      </c>
    </row>
    <row r="376" spans="1:22" x14ac:dyDescent="0.35">
      <c r="A376">
        <v>1870000</v>
      </c>
      <c r="B376">
        <v>0.42170000000000002</v>
      </c>
      <c r="C376">
        <v>0.737425</v>
      </c>
      <c r="D376">
        <v>5.5632800000000003E-3</v>
      </c>
      <c r="E376">
        <v>6.9486799999999996E-3</v>
      </c>
      <c r="F376">
        <v>8.6285600000000004E-3</v>
      </c>
      <c r="G376">
        <v>0.56925700000000001</v>
      </c>
      <c r="H376">
        <v>3.8954700000000002E-2</v>
      </c>
      <c r="I376">
        <v>0.43130000000000002</v>
      </c>
      <c r="J376">
        <v>0.73885400000000001</v>
      </c>
      <c r="K376">
        <v>5.0107399999999996E-3</v>
      </c>
      <c r="L376">
        <v>3.20017E-3</v>
      </c>
      <c r="M376">
        <v>4.5434500000000001E-3</v>
      </c>
      <c r="N376">
        <v>0.593781</v>
      </c>
      <c r="O376">
        <v>7.9816700000000004E-2</v>
      </c>
      <c r="P376">
        <v>0.40810000000000002</v>
      </c>
      <c r="Q376">
        <v>0.80356399999999994</v>
      </c>
      <c r="R376">
        <v>4.6464599999999998E-3</v>
      </c>
      <c r="S376">
        <v>4.0267100000000002E-3</v>
      </c>
      <c r="T376">
        <v>7.1230199999999999E-3</v>
      </c>
      <c r="U376">
        <v>0.50810999999999995</v>
      </c>
      <c r="V376">
        <v>9.0833100000000007E-3</v>
      </c>
    </row>
    <row r="377" spans="1:22" x14ac:dyDescent="0.35">
      <c r="A377">
        <v>1875000</v>
      </c>
      <c r="B377">
        <v>0.43280000000000002</v>
      </c>
      <c r="C377">
        <v>0.74804099999999996</v>
      </c>
      <c r="D377">
        <v>7.5170300000000001E-3</v>
      </c>
      <c r="E377">
        <v>5.5782200000000001E-3</v>
      </c>
      <c r="F377">
        <v>8.7447099999999993E-3</v>
      </c>
      <c r="G377">
        <v>0.57127600000000001</v>
      </c>
      <c r="H377">
        <v>1.60585E-2</v>
      </c>
      <c r="I377">
        <v>0.42320000000000002</v>
      </c>
      <c r="J377">
        <v>0.75647500000000001</v>
      </c>
      <c r="K377">
        <v>5.8558600000000001E-3</v>
      </c>
      <c r="L377">
        <v>4.3902799999999999E-3</v>
      </c>
      <c r="M377">
        <v>6.0946100000000003E-3</v>
      </c>
      <c r="N377">
        <v>0.55962299999999998</v>
      </c>
      <c r="O377">
        <v>5.33731E-2</v>
      </c>
      <c r="P377">
        <v>0.43120000000000003</v>
      </c>
      <c r="Q377">
        <v>0.761181</v>
      </c>
      <c r="R377">
        <v>1.38153E-3</v>
      </c>
      <c r="S377">
        <v>2.53119E-3</v>
      </c>
      <c r="T377">
        <v>5.1490700000000004E-3</v>
      </c>
      <c r="U377">
        <v>0.55574400000000002</v>
      </c>
      <c r="V377">
        <v>7.6305200000000004E-2</v>
      </c>
    </row>
    <row r="378" spans="1:22" x14ac:dyDescent="0.35">
      <c r="A378">
        <v>1880000</v>
      </c>
      <c r="B378">
        <v>0.43309999999999998</v>
      </c>
      <c r="C378">
        <v>0.75440099999999999</v>
      </c>
      <c r="D378">
        <v>1.0648100000000001E-2</v>
      </c>
      <c r="E378">
        <v>9.5827399999999993E-3</v>
      </c>
      <c r="F378">
        <v>7.1153600000000003E-3</v>
      </c>
      <c r="G378">
        <v>0.56467199999999995</v>
      </c>
      <c r="H378">
        <v>1.9388300000000001E-2</v>
      </c>
      <c r="I378">
        <v>0.43419999999999997</v>
      </c>
      <c r="J378">
        <v>0.77230200000000004</v>
      </c>
      <c r="K378">
        <v>1.0810800000000001E-2</v>
      </c>
      <c r="L378">
        <v>1.0635800000000001E-2</v>
      </c>
      <c r="M378">
        <v>1.04507E-2</v>
      </c>
      <c r="N378">
        <v>0.55537300000000001</v>
      </c>
      <c r="O378">
        <v>3.3736200000000001E-2</v>
      </c>
      <c r="P378">
        <v>0.43169999999999997</v>
      </c>
      <c r="Q378">
        <v>0.735985</v>
      </c>
      <c r="R378">
        <v>5.7595399999999996E-3</v>
      </c>
      <c r="S378">
        <v>5.5635700000000003E-3</v>
      </c>
      <c r="T378">
        <v>9.81221E-3</v>
      </c>
      <c r="U378">
        <v>0.58490399999999998</v>
      </c>
      <c r="V378">
        <v>9.4453999999999996E-2</v>
      </c>
    </row>
    <row r="379" spans="1:22" x14ac:dyDescent="0.35">
      <c r="A379">
        <v>1885000</v>
      </c>
      <c r="B379">
        <v>0.43359999999999999</v>
      </c>
      <c r="C379">
        <v>0.75546199999999997</v>
      </c>
      <c r="D379">
        <v>3.2717900000000001E-3</v>
      </c>
      <c r="E379">
        <v>2.9593200000000001E-3</v>
      </c>
      <c r="F379">
        <v>5.5241999999999999E-3</v>
      </c>
      <c r="G379">
        <v>0.57299699999999998</v>
      </c>
      <c r="H379">
        <v>2.6670300000000001E-2</v>
      </c>
      <c r="I379">
        <v>0.4269</v>
      </c>
      <c r="J379">
        <v>0.76391399999999998</v>
      </c>
      <c r="K379">
        <v>3.1602700000000002E-3</v>
      </c>
      <c r="L379">
        <v>3.5974599999999998E-3</v>
      </c>
      <c r="M379">
        <v>6.3581499999999999E-3</v>
      </c>
      <c r="N379">
        <v>0.55264999999999997</v>
      </c>
      <c r="O379">
        <v>2.1862699999999999E-2</v>
      </c>
      <c r="P379">
        <v>0.41970000000000002</v>
      </c>
      <c r="Q379">
        <v>0.78669699999999998</v>
      </c>
      <c r="R379">
        <v>4.6878299999999996E-3</v>
      </c>
      <c r="S379">
        <v>5.1887900000000004E-3</v>
      </c>
      <c r="T379">
        <v>7.7190999999999996E-3</v>
      </c>
      <c r="U379">
        <v>0.53365899999999999</v>
      </c>
      <c r="V379">
        <v>1.7906700000000001E-2</v>
      </c>
    </row>
    <row r="380" spans="1:22" x14ac:dyDescent="0.35">
      <c r="A380">
        <v>1890000</v>
      </c>
      <c r="B380">
        <v>0.41089999999999999</v>
      </c>
      <c r="C380">
        <v>0.77413900000000002</v>
      </c>
      <c r="D380">
        <v>4.2390800000000001E-3</v>
      </c>
      <c r="E380">
        <v>4.18768E-3</v>
      </c>
      <c r="F380">
        <v>6.7103600000000003E-3</v>
      </c>
      <c r="G380">
        <v>0.53392099999999998</v>
      </c>
      <c r="H380">
        <v>2.5474400000000001E-2</v>
      </c>
      <c r="I380">
        <v>0.42509999999999998</v>
      </c>
      <c r="J380">
        <v>0.76758499999999996</v>
      </c>
      <c r="K380">
        <v>3.7912599999999999E-3</v>
      </c>
      <c r="L380">
        <v>2.4508899999999998E-3</v>
      </c>
      <c r="M380">
        <v>5.6184900000000003E-3</v>
      </c>
      <c r="N380">
        <v>0.550064</v>
      </c>
      <c r="O380">
        <v>1.7682900000000001E-2</v>
      </c>
      <c r="P380">
        <v>0.43009999999999998</v>
      </c>
      <c r="Q380">
        <v>0.75461</v>
      </c>
      <c r="R380">
        <v>1.03211E-2</v>
      </c>
      <c r="S380">
        <v>8.1260299999999994E-3</v>
      </c>
      <c r="T380">
        <v>8.8825499999999995E-3</v>
      </c>
      <c r="U380">
        <v>0.56351600000000002</v>
      </c>
      <c r="V380">
        <v>4.2634900000000003E-2</v>
      </c>
    </row>
    <row r="381" spans="1:22" x14ac:dyDescent="0.35">
      <c r="A381">
        <v>1895000</v>
      </c>
      <c r="B381">
        <v>0.40910000000000002</v>
      </c>
      <c r="C381">
        <v>0.75509400000000004</v>
      </c>
      <c r="D381">
        <v>3.2594500000000001E-3</v>
      </c>
      <c r="E381">
        <v>4.4640699999999997E-3</v>
      </c>
      <c r="F381">
        <v>6.2856199999999996E-3</v>
      </c>
      <c r="G381">
        <v>0.54374699999999998</v>
      </c>
      <c r="H381">
        <v>1.3058500000000001E-2</v>
      </c>
      <c r="I381">
        <v>0.4133</v>
      </c>
      <c r="J381">
        <v>0.766517</v>
      </c>
      <c r="K381">
        <v>1.0488000000000001E-2</v>
      </c>
      <c r="L381">
        <v>9.1988999999999994E-3</v>
      </c>
      <c r="M381">
        <v>1.0529200000000001E-2</v>
      </c>
      <c r="N381">
        <v>0.53726600000000002</v>
      </c>
      <c r="O381">
        <v>2.5793E-2</v>
      </c>
      <c r="P381">
        <v>0.42859999999999998</v>
      </c>
      <c r="Q381">
        <v>0.76392400000000005</v>
      </c>
      <c r="R381">
        <v>7.6680200000000002E-3</v>
      </c>
      <c r="S381">
        <v>5.3026000000000002E-3</v>
      </c>
      <c r="T381">
        <v>7.05946E-3</v>
      </c>
      <c r="U381">
        <v>0.55879800000000002</v>
      </c>
      <c r="V381">
        <v>2.2173499999999999E-2</v>
      </c>
    </row>
    <row r="382" spans="1:22" x14ac:dyDescent="0.35">
      <c r="A382">
        <v>1900000</v>
      </c>
      <c r="B382">
        <v>0.44479999999999997</v>
      </c>
      <c r="C382">
        <v>0.74307299999999998</v>
      </c>
      <c r="D382">
        <v>5.6860299999999999E-3</v>
      </c>
      <c r="E382">
        <v>6.7850100000000002E-3</v>
      </c>
      <c r="F382">
        <v>7.5620699999999997E-3</v>
      </c>
      <c r="G382">
        <v>0.58145599999999997</v>
      </c>
      <c r="H382">
        <v>3.8743600000000003E-2</v>
      </c>
      <c r="I382">
        <v>0.42559999999999998</v>
      </c>
      <c r="J382">
        <v>0.77666999999999997</v>
      </c>
      <c r="K382">
        <v>1.04758E-2</v>
      </c>
      <c r="L382">
        <v>1.08223E-2</v>
      </c>
      <c r="M382">
        <v>1.1122099999999999E-2</v>
      </c>
      <c r="N382">
        <v>0.53861800000000004</v>
      </c>
      <c r="O382">
        <v>1.31206E-2</v>
      </c>
      <c r="P382">
        <v>0.432</v>
      </c>
      <c r="Q382">
        <v>0.75890800000000003</v>
      </c>
      <c r="R382">
        <v>8.94701E-3</v>
      </c>
      <c r="S382">
        <v>9.0725000000000007E-3</v>
      </c>
      <c r="T382">
        <v>7.4129299999999999E-3</v>
      </c>
      <c r="U382">
        <v>0.56181800000000004</v>
      </c>
      <c r="V382">
        <v>3.2374100000000003E-2</v>
      </c>
    </row>
    <row r="383" spans="1:22" x14ac:dyDescent="0.35">
      <c r="A383">
        <v>1905000</v>
      </c>
      <c r="B383">
        <v>0.43730000000000002</v>
      </c>
      <c r="C383">
        <v>0.741259</v>
      </c>
      <c r="D383">
        <v>6.5264700000000004E-3</v>
      </c>
      <c r="E383">
        <v>6.1972900000000003E-3</v>
      </c>
      <c r="F383">
        <v>1.5938299999999999E-2</v>
      </c>
      <c r="G383">
        <v>0.58690299999999995</v>
      </c>
      <c r="H383">
        <v>2.5849899999999999E-2</v>
      </c>
      <c r="I383">
        <v>0.42449999999999999</v>
      </c>
      <c r="J383">
        <v>0.74817999999999996</v>
      </c>
      <c r="K383">
        <v>7.3243300000000004E-3</v>
      </c>
      <c r="L383">
        <v>8.0722199999999997E-3</v>
      </c>
      <c r="M383">
        <v>9.1296899999999993E-3</v>
      </c>
      <c r="N383">
        <v>0.56979100000000005</v>
      </c>
      <c r="O383">
        <v>0.105723</v>
      </c>
      <c r="P383">
        <v>0.42930000000000001</v>
      </c>
      <c r="Q383">
        <v>0.747722</v>
      </c>
      <c r="R383">
        <v>5.8247899999999998E-3</v>
      </c>
      <c r="S383">
        <v>7.2213700000000004E-3</v>
      </c>
      <c r="T383">
        <v>8.2804000000000003E-3</v>
      </c>
      <c r="U383">
        <v>0.57280299999999995</v>
      </c>
      <c r="V383">
        <v>3.7492900000000003E-2</v>
      </c>
    </row>
    <row r="384" spans="1:22" x14ac:dyDescent="0.35">
      <c r="A384">
        <v>1910000</v>
      </c>
      <c r="B384">
        <v>0.43169999999999997</v>
      </c>
      <c r="C384">
        <v>0.75717599999999996</v>
      </c>
      <c r="D384">
        <v>3.9342700000000001E-3</v>
      </c>
      <c r="E384">
        <v>3.0510699999999999E-3</v>
      </c>
      <c r="F384">
        <v>4.89136E-3</v>
      </c>
      <c r="G384">
        <v>0.56064099999999994</v>
      </c>
      <c r="H384">
        <v>3.8730399999999998E-2</v>
      </c>
      <c r="I384">
        <v>0.41830000000000001</v>
      </c>
      <c r="J384">
        <v>0.75621700000000003</v>
      </c>
      <c r="K384">
        <v>3.7853499999999998E-3</v>
      </c>
      <c r="L384">
        <v>4.0461899999999999E-3</v>
      </c>
      <c r="M384">
        <v>6.3357200000000004E-3</v>
      </c>
      <c r="N384">
        <v>0.55108199999999996</v>
      </c>
      <c r="O384">
        <v>5.0372699999999999E-2</v>
      </c>
      <c r="P384">
        <v>0.41170000000000001</v>
      </c>
      <c r="Q384">
        <v>0.76160300000000003</v>
      </c>
      <c r="R384">
        <v>6.6882399999999998E-3</v>
      </c>
      <c r="S384">
        <v>8.8538499999999999E-3</v>
      </c>
      <c r="T384">
        <v>9.9792100000000005E-3</v>
      </c>
      <c r="U384">
        <v>0.54182900000000001</v>
      </c>
      <c r="V384">
        <v>1.89578E-2</v>
      </c>
    </row>
    <row r="385" spans="1:22" x14ac:dyDescent="0.35">
      <c r="A385">
        <v>1915000</v>
      </c>
      <c r="B385">
        <v>0.44290000000000002</v>
      </c>
      <c r="C385">
        <v>0.75085400000000002</v>
      </c>
      <c r="D385">
        <v>8.4378000000000005E-3</v>
      </c>
      <c r="E385">
        <v>6.9743899999999996E-3</v>
      </c>
      <c r="F385">
        <v>7.6147599999999999E-3</v>
      </c>
      <c r="G385">
        <v>0.57572299999999998</v>
      </c>
      <c r="H385">
        <v>2.2354099999999998E-2</v>
      </c>
      <c r="I385">
        <v>0.42430000000000001</v>
      </c>
      <c r="J385">
        <v>0.758212</v>
      </c>
      <c r="K385">
        <v>4.2899100000000001E-3</v>
      </c>
      <c r="L385">
        <v>3.7104899999999999E-3</v>
      </c>
      <c r="M385">
        <v>5.6994599999999999E-3</v>
      </c>
      <c r="N385">
        <v>0.55504399999999998</v>
      </c>
      <c r="O385">
        <v>4.11913E-2</v>
      </c>
      <c r="P385">
        <v>0.43240000000000001</v>
      </c>
      <c r="Q385">
        <v>0.75948199999999999</v>
      </c>
      <c r="R385">
        <v>8.94906E-3</v>
      </c>
      <c r="S385">
        <v>1.06544E-2</v>
      </c>
      <c r="T385">
        <v>1.21523E-2</v>
      </c>
      <c r="U385">
        <v>0.56379900000000005</v>
      </c>
      <c r="V385">
        <v>8.6801500000000004E-2</v>
      </c>
    </row>
    <row r="386" spans="1:22" x14ac:dyDescent="0.35">
      <c r="A386">
        <v>1920000</v>
      </c>
      <c r="B386">
        <v>0.43090000000000001</v>
      </c>
      <c r="C386">
        <v>0.74058100000000004</v>
      </c>
      <c r="D386">
        <v>5.6953000000000004E-3</v>
      </c>
      <c r="E386">
        <v>8.6504700000000004E-3</v>
      </c>
      <c r="F386">
        <v>1.02132E-2</v>
      </c>
      <c r="G386">
        <v>0.58225300000000002</v>
      </c>
      <c r="H386">
        <v>2.5458000000000001E-2</v>
      </c>
      <c r="I386">
        <v>0.43690000000000001</v>
      </c>
      <c r="J386">
        <v>0.74434199999999995</v>
      </c>
      <c r="K386">
        <v>6.71785E-3</v>
      </c>
      <c r="L386">
        <v>5.5524900000000002E-3</v>
      </c>
      <c r="M386">
        <v>7.7750500000000004E-3</v>
      </c>
      <c r="N386">
        <v>0.58748800000000001</v>
      </c>
      <c r="O386">
        <v>1.0885300000000001E-2</v>
      </c>
      <c r="P386">
        <v>0.43540000000000001</v>
      </c>
      <c r="Q386">
        <v>0.76045700000000005</v>
      </c>
      <c r="R386">
        <v>6.2645000000000001E-3</v>
      </c>
      <c r="S386">
        <v>8.42211E-3</v>
      </c>
      <c r="T386">
        <v>1.09985E-2</v>
      </c>
      <c r="U386">
        <v>0.571909</v>
      </c>
      <c r="V386">
        <v>0.10034</v>
      </c>
    </row>
    <row r="387" spans="1:22" x14ac:dyDescent="0.35">
      <c r="A387">
        <v>1925000</v>
      </c>
      <c r="B387">
        <v>0.4279</v>
      </c>
      <c r="C387">
        <v>0.74110699999999996</v>
      </c>
      <c r="D387">
        <v>1.88813E-3</v>
      </c>
      <c r="E387">
        <v>3.0377199999999998E-3</v>
      </c>
      <c r="F387">
        <v>5.33754E-3</v>
      </c>
      <c r="G387">
        <v>0.58276899999999998</v>
      </c>
      <c r="H387">
        <v>1.7547299999999998E-2</v>
      </c>
      <c r="I387">
        <v>0.4254</v>
      </c>
      <c r="J387">
        <v>0.75544800000000001</v>
      </c>
      <c r="K387">
        <v>5.6792400000000003E-3</v>
      </c>
      <c r="L387">
        <v>5.2404299999999999E-3</v>
      </c>
      <c r="M387">
        <v>5.5013099999999997E-3</v>
      </c>
      <c r="N387">
        <v>0.55925499999999995</v>
      </c>
      <c r="O387">
        <v>1.8852299999999999E-2</v>
      </c>
      <c r="P387">
        <v>0.40749999999999997</v>
      </c>
      <c r="Q387">
        <v>0.78747299999999998</v>
      </c>
      <c r="R387">
        <v>2.89077E-3</v>
      </c>
      <c r="S387">
        <v>4.87324E-3</v>
      </c>
      <c r="T387">
        <v>7.50053E-3</v>
      </c>
      <c r="U387">
        <v>0.522706</v>
      </c>
      <c r="V387">
        <v>1.9413300000000001E-2</v>
      </c>
    </row>
    <row r="388" spans="1:22" x14ac:dyDescent="0.35">
      <c r="A388">
        <v>1930000</v>
      </c>
      <c r="B388">
        <v>0.44690000000000002</v>
      </c>
      <c r="C388">
        <v>0.75647600000000004</v>
      </c>
      <c r="D388">
        <v>7.2604100000000001E-3</v>
      </c>
      <c r="E388">
        <v>5.3274500000000001E-3</v>
      </c>
      <c r="F388">
        <v>6.6176500000000001E-3</v>
      </c>
      <c r="G388">
        <v>0.58695699999999995</v>
      </c>
      <c r="H388">
        <v>1.92798E-2</v>
      </c>
      <c r="I388">
        <v>0.41689999999999999</v>
      </c>
      <c r="J388">
        <v>0.77738099999999999</v>
      </c>
      <c r="K388">
        <v>8.1092600000000001E-3</v>
      </c>
      <c r="L388">
        <v>6.6020100000000002E-3</v>
      </c>
      <c r="M388">
        <v>1.00815E-2</v>
      </c>
      <c r="N388">
        <v>0.529478</v>
      </c>
      <c r="O388">
        <v>2.16165E-2</v>
      </c>
      <c r="P388">
        <v>0.438</v>
      </c>
      <c r="Q388">
        <v>0.75077700000000003</v>
      </c>
      <c r="R388">
        <v>7.8384800000000001E-3</v>
      </c>
      <c r="S388">
        <v>8.0835600000000001E-3</v>
      </c>
      <c r="T388">
        <v>9.8635900000000002E-3</v>
      </c>
      <c r="U388">
        <v>0.58309</v>
      </c>
      <c r="V388">
        <v>1.5356E-2</v>
      </c>
    </row>
    <row r="389" spans="1:22" x14ac:dyDescent="0.35">
      <c r="A389">
        <v>1935000</v>
      </c>
      <c r="B389">
        <v>0.43030000000000002</v>
      </c>
      <c r="C389">
        <v>0.76205699999999998</v>
      </c>
      <c r="D389">
        <v>4.7934299999999996E-3</v>
      </c>
      <c r="E389">
        <v>7.3541500000000003E-3</v>
      </c>
      <c r="F389">
        <v>9.8485399999999994E-3</v>
      </c>
      <c r="G389">
        <v>0.561971</v>
      </c>
      <c r="H389">
        <v>5.9635100000000003E-2</v>
      </c>
      <c r="I389">
        <v>0.4194</v>
      </c>
      <c r="J389">
        <v>0.78173000000000004</v>
      </c>
      <c r="K389">
        <v>3.8643200000000001E-3</v>
      </c>
      <c r="L389">
        <v>2.62116E-3</v>
      </c>
      <c r="M389">
        <v>5.33199E-3</v>
      </c>
      <c r="N389">
        <v>0.52881800000000001</v>
      </c>
      <c r="O389">
        <v>2.8858600000000002E-2</v>
      </c>
      <c r="P389">
        <v>0.42449999999999999</v>
      </c>
      <c r="Q389">
        <v>0.759799</v>
      </c>
      <c r="R389">
        <v>4.2812099999999997E-3</v>
      </c>
      <c r="S389">
        <v>4.71873E-3</v>
      </c>
      <c r="T389">
        <v>7.7599799999999997E-3</v>
      </c>
      <c r="U389">
        <v>0.56149700000000002</v>
      </c>
      <c r="V389">
        <v>4.3348999999999999E-2</v>
      </c>
    </row>
    <row r="390" spans="1:22" x14ac:dyDescent="0.35">
      <c r="A390">
        <v>1940000</v>
      </c>
      <c r="B390">
        <v>0.4209</v>
      </c>
      <c r="C390">
        <v>0.74492700000000001</v>
      </c>
      <c r="D390">
        <v>5.4769500000000004E-3</v>
      </c>
      <c r="E390">
        <v>3.5711499999999999E-3</v>
      </c>
      <c r="F390">
        <v>6.2624400000000002E-3</v>
      </c>
      <c r="G390">
        <v>0.56535199999999997</v>
      </c>
      <c r="H390">
        <v>3.8908600000000002E-2</v>
      </c>
      <c r="I390">
        <v>0.42670000000000002</v>
      </c>
      <c r="J390">
        <v>0.75779300000000005</v>
      </c>
      <c r="K390">
        <v>8.3748299999999998E-3</v>
      </c>
      <c r="L390">
        <v>9.5279800000000001E-3</v>
      </c>
      <c r="M390">
        <v>9.5821599999999993E-3</v>
      </c>
      <c r="N390">
        <v>0.55698800000000004</v>
      </c>
      <c r="O390">
        <v>5.3223600000000003E-2</v>
      </c>
      <c r="P390">
        <v>0.41260000000000002</v>
      </c>
      <c r="Q390">
        <v>0.75950799999999996</v>
      </c>
      <c r="R390">
        <v>1.12166E-2</v>
      </c>
      <c r="S390">
        <v>1.06848E-2</v>
      </c>
      <c r="T390">
        <v>1.15841E-2</v>
      </c>
      <c r="U390">
        <v>0.54491299999999998</v>
      </c>
      <c r="V390">
        <v>6.1543899999999999E-2</v>
      </c>
    </row>
    <row r="391" spans="1:22" x14ac:dyDescent="0.35">
      <c r="A391">
        <v>1945000</v>
      </c>
      <c r="B391">
        <v>0.41189999999999999</v>
      </c>
      <c r="C391">
        <v>0.770285</v>
      </c>
      <c r="D391">
        <v>3.84944E-3</v>
      </c>
      <c r="E391">
        <v>3.2426500000000001E-3</v>
      </c>
      <c r="F391">
        <v>6.2089500000000004E-3</v>
      </c>
      <c r="G391">
        <v>0.53835100000000002</v>
      </c>
      <c r="H391">
        <v>2.3640000000000001E-2</v>
      </c>
      <c r="I391">
        <v>0.42199999999999999</v>
      </c>
      <c r="J391">
        <v>0.77015500000000003</v>
      </c>
      <c r="K391">
        <v>1.1977399999999999E-2</v>
      </c>
      <c r="L391">
        <v>1.0136600000000001E-2</v>
      </c>
      <c r="M391">
        <v>1.18762E-2</v>
      </c>
      <c r="N391">
        <v>0.53972900000000001</v>
      </c>
      <c r="O391">
        <v>5.6124899999999998E-2</v>
      </c>
      <c r="P391">
        <v>0.42459999999999998</v>
      </c>
      <c r="Q391">
        <v>0.76925900000000003</v>
      </c>
      <c r="R391">
        <v>7.0765100000000003E-3</v>
      </c>
      <c r="S391">
        <v>5.79496E-3</v>
      </c>
      <c r="T391">
        <v>7.08357E-3</v>
      </c>
      <c r="U391">
        <v>0.54537599999999997</v>
      </c>
      <c r="V391">
        <v>0.122947</v>
      </c>
    </row>
    <row r="392" spans="1:22" x14ac:dyDescent="0.35">
      <c r="A392">
        <v>1950000</v>
      </c>
      <c r="B392">
        <v>0.41760000000000003</v>
      </c>
      <c r="C392">
        <v>0.77331099999999997</v>
      </c>
      <c r="D392">
        <v>4.5385800000000004E-3</v>
      </c>
      <c r="E392">
        <v>3.2126899999999998E-3</v>
      </c>
      <c r="F392">
        <v>6.3196700000000003E-3</v>
      </c>
      <c r="G392">
        <v>0.53871000000000002</v>
      </c>
      <c r="H392">
        <v>2.38154E-2</v>
      </c>
      <c r="I392">
        <v>0.42249999999999999</v>
      </c>
      <c r="J392">
        <v>0.76783800000000002</v>
      </c>
      <c r="K392">
        <v>6.1755600000000001E-3</v>
      </c>
      <c r="L392">
        <v>6.3493899999999999E-3</v>
      </c>
      <c r="M392">
        <v>8.0062699999999994E-3</v>
      </c>
      <c r="N392">
        <v>0.54406500000000002</v>
      </c>
      <c r="O392">
        <v>2.9258599999999999E-2</v>
      </c>
      <c r="P392">
        <v>0.42349999999999999</v>
      </c>
      <c r="Q392">
        <v>0.76403299999999996</v>
      </c>
      <c r="R392">
        <v>6.45161E-3</v>
      </c>
      <c r="S392">
        <v>8.8381299999999996E-3</v>
      </c>
      <c r="T392">
        <v>1.3062000000000001E-2</v>
      </c>
      <c r="U392">
        <v>0.54785700000000004</v>
      </c>
      <c r="V392">
        <v>0.114451</v>
      </c>
    </row>
    <row r="393" spans="1:22" x14ac:dyDescent="0.35">
      <c r="A393">
        <v>1955000</v>
      </c>
      <c r="B393">
        <v>0.42599999999999999</v>
      </c>
      <c r="C393">
        <v>0.74986699999999995</v>
      </c>
      <c r="D393">
        <v>8.2436499999999999E-3</v>
      </c>
      <c r="E393">
        <v>6.3019599999999997E-3</v>
      </c>
      <c r="F393">
        <v>6.9992800000000001E-3</v>
      </c>
      <c r="G393">
        <v>0.57260599999999995</v>
      </c>
      <c r="H393">
        <v>3.2572499999999997E-2</v>
      </c>
      <c r="I393">
        <v>0.42899999999999999</v>
      </c>
      <c r="J393">
        <v>0.74592800000000004</v>
      </c>
      <c r="K393">
        <v>1.7693E-2</v>
      </c>
      <c r="L393">
        <v>1.3960800000000001E-2</v>
      </c>
      <c r="M393">
        <v>8.9301199999999997E-3</v>
      </c>
      <c r="N393">
        <v>0.56875799999999999</v>
      </c>
      <c r="O393">
        <v>2.7768000000000001E-2</v>
      </c>
      <c r="P393">
        <v>0.4264</v>
      </c>
      <c r="Q393">
        <v>0.78430299999999997</v>
      </c>
      <c r="R393">
        <v>3.7077400000000002E-3</v>
      </c>
      <c r="S393">
        <v>4.9434400000000003E-3</v>
      </c>
      <c r="T393">
        <v>6.4571300000000002E-3</v>
      </c>
      <c r="U393">
        <v>0.53690400000000005</v>
      </c>
      <c r="V393">
        <v>9.2755400000000002E-2</v>
      </c>
    </row>
    <row r="394" spans="1:22" x14ac:dyDescent="0.35">
      <c r="A394">
        <v>1960000</v>
      </c>
      <c r="B394">
        <v>0.43980000000000002</v>
      </c>
      <c r="C394">
        <v>0.75534900000000005</v>
      </c>
      <c r="D394">
        <v>4.7573700000000003E-3</v>
      </c>
      <c r="E394">
        <v>5.0367800000000002E-3</v>
      </c>
      <c r="F394">
        <v>8.1171999999999998E-3</v>
      </c>
      <c r="G394">
        <v>0.57507399999999997</v>
      </c>
      <c r="H394">
        <v>2.4731900000000001E-2</v>
      </c>
      <c r="I394">
        <v>0.4204</v>
      </c>
      <c r="J394">
        <v>0.78149500000000005</v>
      </c>
      <c r="K394">
        <v>4.9462400000000002E-3</v>
      </c>
      <c r="L394">
        <v>4.7374499999999998E-3</v>
      </c>
      <c r="M394">
        <v>6.8296499999999996E-3</v>
      </c>
      <c r="N394">
        <v>0.540211</v>
      </c>
      <c r="O394">
        <v>2.2660400000000001E-2</v>
      </c>
      <c r="P394">
        <v>0.42570000000000002</v>
      </c>
      <c r="Q394">
        <v>0.76272399999999996</v>
      </c>
      <c r="R394">
        <v>1.0270100000000001E-2</v>
      </c>
      <c r="S394">
        <v>9.9691799999999994E-3</v>
      </c>
      <c r="T394">
        <v>8.4777099999999994E-3</v>
      </c>
      <c r="U394">
        <v>0.55586400000000002</v>
      </c>
      <c r="V394">
        <v>1.91939E-2</v>
      </c>
    </row>
    <row r="395" spans="1:22" x14ac:dyDescent="0.35">
      <c r="A395">
        <v>1965000</v>
      </c>
      <c r="B395">
        <v>0.43669999999999998</v>
      </c>
      <c r="C395">
        <v>0.76061000000000001</v>
      </c>
      <c r="D395">
        <v>6.9799900000000002E-3</v>
      </c>
      <c r="E395">
        <v>6.9047900000000001E-3</v>
      </c>
      <c r="F395">
        <v>9.4953299999999997E-3</v>
      </c>
      <c r="G395">
        <v>0.57177599999999995</v>
      </c>
      <c r="H395">
        <v>2.0540699999999999E-2</v>
      </c>
      <c r="I395">
        <v>0.43280000000000002</v>
      </c>
      <c r="J395">
        <v>0.75465700000000002</v>
      </c>
      <c r="K395">
        <v>7.8886300000000006E-3</v>
      </c>
      <c r="L395">
        <v>7.79789E-3</v>
      </c>
      <c r="M395">
        <v>8.7134399999999994E-3</v>
      </c>
      <c r="N395">
        <v>0.56244799999999995</v>
      </c>
      <c r="O395">
        <v>2.7556600000000001E-2</v>
      </c>
      <c r="P395">
        <v>0.42770000000000002</v>
      </c>
      <c r="Q395">
        <v>0.75234199999999996</v>
      </c>
      <c r="R395">
        <v>4.8353700000000003E-3</v>
      </c>
      <c r="S395">
        <v>7.0077999999999998E-3</v>
      </c>
      <c r="T395">
        <v>7.2371600000000003E-3</v>
      </c>
      <c r="U395">
        <v>0.56801699999999999</v>
      </c>
      <c r="V395">
        <v>3.8619500000000001E-2</v>
      </c>
    </row>
    <row r="396" spans="1:22" x14ac:dyDescent="0.35">
      <c r="A396">
        <v>1970000</v>
      </c>
      <c r="B396">
        <v>0.4224</v>
      </c>
      <c r="C396">
        <v>0.77554400000000001</v>
      </c>
      <c r="D396">
        <v>4.1502800000000001E-3</v>
      </c>
      <c r="E396">
        <v>5.0170800000000002E-3</v>
      </c>
      <c r="F396">
        <v>6.8268000000000001E-3</v>
      </c>
      <c r="G396">
        <v>0.52397099999999996</v>
      </c>
      <c r="H396">
        <v>1.3251799999999999E-2</v>
      </c>
      <c r="I396">
        <v>0.4078</v>
      </c>
      <c r="J396">
        <v>0.76596600000000004</v>
      </c>
      <c r="K396">
        <v>7.6222700000000004E-3</v>
      </c>
      <c r="L396">
        <v>8.1827800000000006E-3</v>
      </c>
      <c r="M396">
        <v>9.5801500000000008E-3</v>
      </c>
      <c r="N396">
        <v>0.53626600000000002</v>
      </c>
      <c r="O396">
        <v>5.1992299999999998E-2</v>
      </c>
      <c r="P396">
        <v>0.42520000000000002</v>
      </c>
      <c r="Q396">
        <v>0.76780499999999996</v>
      </c>
      <c r="R396">
        <v>5.7829200000000004E-3</v>
      </c>
      <c r="S396">
        <v>5.2864799999999997E-3</v>
      </c>
      <c r="T396">
        <v>8.2515000000000002E-3</v>
      </c>
      <c r="U396">
        <v>0.55134300000000003</v>
      </c>
      <c r="V396">
        <v>1.8445199999999998E-2</v>
      </c>
    </row>
    <row r="397" spans="1:22" x14ac:dyDescent="0.35">
      <c r="A397">
        <v>1975000</v>
      </c>
      <c r="B397">
        <v>0.44059999999999999</v>
      </c>
      <c r="C397">
        <v>0.73629500000000003</v>
      </c>
      <c r="D397">
        <v>3.46964E-3</v>
      </c>
      <c r="E397">
        <v>4.4595800000000003E-3</v>
      </c>
      <c r="F397">
        <v>5.4820399999999997E-3</v>
      </c>
      <c r="G397">
        <v>0.59020099999999998</v>
      </c>
      <c r="H397">
        <v>1.55587E-2</v>
      </c>
      <c r="I397">
        <v>0.42049999999999998</v>
      </c>
      <c r="J397">
        <v>0.76980899999999997</v>
      </c>
      <c r="K397">
        <v>1.7590100000000001E-3</v>
      </c>
      <c r="L397">
        <v>3.1458300000000001E-3</v>
      </c>
      <c r="M397">
        <v>6.6184E-3</v>
      </c>
      <c r="N397">
        <v>0.54735999999999996</v>
      </c>
      <c r="O397">
        <v>8.9945700000000003E-2</v>
      </c>
      <c r="P397">
        <v>0.4163</v>
      </c>
      <c r="Q397">
        <v>0.76180800000000004</v>
      </c>
      <c r="R397">
        <v>3.9482299999999996E-3</v>
      </c>
      <c r="S397">
        <v>4.3140899999999996E-3</v>
      </c>
      <c r="T397">
        <v>7.1703399999999999E-3</v>
      </c>
      <c r="U397">
        <v>0.54376800000000003</v>
      </c>
      <c r="V397">
        <v>6.7144300000000004E-2</v>
      </c>
    </row>
    <row r="398" spans="1:22" x14ac:dyDescent="0.35">
      <c r="A398">
        <v>1980000</v>
      </c>
      <c r="B398">
        <v>0.42580000000000001</v>
      </c>
      <c r="C398">
        <v>0.75195199999999995</v>
      </c>
      <c r="D398">
        <v>4.5829499999999997E-3</v>
      </c>
      <c r="E398">
        <v>5.1267800000000001E-3</v>
      </c>
      <c r="F398">
        <v>7.6715899999999998E-3</v>
      </c>
      <c r="G398">
        <v>0.56108000000000002</v>
      </c>
      <c r="H398">
        <v>2.7630700000000001E-2</v>
      </c>
      <c r="I398">
        <v>0.41489999999999999</v>
      </c>
      <c r="J398">
        <v>0.75521400000000005</v>
      </c>
      <c r="K398">
        <v>4.6316700000000001E-3</v>
      </c>
      <c r="L398">
        <v>4.3147200000000002E-3</v>
      </c>
      <c r="M398">
        <v>6.2367999999999998E-3</v>
      </c>
      <c r="N398">
        <v>0.54802099999999998</v>
      </c>
      <c r="O398">
        <v>9.5372799999999994E-2</v>
      </c>
      <c r="P398">
        <v>0.44090000000000001</v>
      </c>
      <c r="Q398">
        <v>0.75312900000000005</v>
      </c>
      <c r="R398">
        <v>3.8396900000000002E-3</v>
      </c>
      <c r="S398">
        <v>3.1334800000000001E-3</v>
      </c>
      <c r="T398">
        <v>5.3122300000000003E-3</v>
      </c>
      <c r="U398">
        <v>0.57476899999999997</v>
      </c>
      <c r="V398">
        <v>3.2868399999999999E-2</v>
      </c>
    </row>
    <row r="399" spans="1:22" x14ac:dyDescent="0.35">
      <c r="A399">
        <v>1985000</v>
      </c>
      <c r="B399">
        <v>0.41589999999999999</v>
      </c>
      <c r="C399">
        <v>0.77166400000000002</v>
      </c>
      <c r="D399">
        <v>7.7302999999999998E-3</v>
      </c>
      <c r="E399">
        <v>6.7561299999999999E-3</v>
      </c>
      <c r="F399">
        <v>9.6498E-3</v>
      </c>
      <c r="G399">
        <v>0.54303900000000005</v>
      </c>
      <c r="H399">
        <v>1.9108900000000002E-2</v>
      </c>
      <c r="I399">
        <v>0.42370000000000002</v>
      </c>
      <c r="J399">
        <v>0.759432</v>
      </c>
      <c r="K399">
        <v>2.2553E-3</v>
      </c>
      <c r="L399">
        <v>3.6564000000000002E-3</v>
      </c>
      <c r="M399">
        <v>6.7334400000000003E-3</v>
      </c>
      <c r="N399">
        <v>0.55658300000000005</v>
      </c>
      <c r="O399">
        <v>1.8234899999999998E-2</v>
      </c>
      <c r="P399">
        <v>0.42670000000000002</v>
      </c>
      <c r="Q399">
        <v>0.76080000000000003</v>
      </c>
      <c r="R399">
        <v>1.1368800000000001E-3</v>
      </c>
      <c r="S399">
        <v>1.83716E-3</v>
      </c>
      <c r="T399">
        <v>3.97518E-3</v>
      </c>
      <c r="U399">
        <v>0.56109200000000004</v>
      </c>
      <c r="V399">
        <v>1.7604000000000002E-2</v>
      </c>
    </row>
    <row r="400" spans="1:22" x14ac:dyDescent="0.35">
      <c r="A400">
        <v>1990000</v>
      </c>
      <c r="B400">
        <v>0.43869999999999998</v>
      </c>
      <c r="C400">
        <v>0.73735099999999998</v>
      </c>
      <c r="D400">
        <v>1.0705599999999999E-2</v>
      </c>
      <c r="E400">
        <v>1.1579900000000001E-2</v>
      </c>
      <c r="F400">
        <v>1.1491899999999999E-2</v>
      </c>
      <c r="G400">
        <v>0.586646</v>
      </c>
      <c r="H400">
        <v>1.8472599999999999E-2</v>
      </c>
      <c r="I400">
        <v>0.40210000000000001</v>
      </c>
      <c r="J400">
        <v>0.76673000000000002</v>
      </c>
      <c r="K400">
        <v>2.3060799999999998E-3</v>
      </c>
      <c r="L400">
        <v>3.1325900000000002E-3</v>
      </c>
      <c r="M400">
        <v>6.1108400000000002E-3</v>
      </c>
      <c r="N400">
        <v>0.53132299999999999</v>
      </c>
      <c r="O400">
        <v>1.9250799999999998E-2</v>
      </c>
      <c r="P400">
        <v>0.42909999999999998</v>
      </c>
      <c r="Q400">
        <v>0.73954500000000001</v>
      </c>
      <c r="R400">
        <v>6.8444700000000001E-3</v>
      </c>
      <c r="S400">
        <v>5.9436599999999999E-3</v>
      </c>
      <c r="T400">
        <v>8.9931999999999998E-3</v>
      </c>
      <c r="U400">
        <v>0.57420700000000002</v>
      </c>
      <c r="V400">
        <v>2.0243199999999999E-2</v>
      </c>
    </row>
    <row r="401" spans="1:22" x14ac:dyDescent="0.35">
      <c r="A401">
        <v>1995000</v>
      </c>
      <c r="B401">
        <v>0.41399999999999998</v>
      </c>
      <c r="C401">
        <v>0.76253199999999999</v>
      </c>
      <c r="D401">
        <v>7.1521500000000003E-3</v>
      </c>
      <c r="E401">
        <v>7.7992299999999999E-3</v>
      </c>
      <c r="F401">
        <v>1.1929199999999999E-2</v>
      </c>
      <c r="G401">
        <v>0.53864900000000004</v>
      </c>
      <c r="H401">
        <v>6.4738299999999999E-2</v>
      </c>
      <c r="I401">
        <v>0.44069999999999998</v>
      </c>
      <c r="J401">
        <v>0.71974400000000005</v>
      </c>
      <c r="K401">
        <v>4.6130199999999998E-3</v>
      </c>
      <c r="L401">
        <v>5.5179499999999998E-3</v>
      </c>
      <c r="M401">
        <v>8.8089099999999997E-3</v>
      </c>
      <c r="N401">
        <v>0.61013499999999998</v>
      </c>
      <c r="O401">
        <v>3.3199100000000002E-2</v>
      </c>
      <c r="P401">
        <v>0.43070000000000003</v>
      </c>
      <c r="Q401">
        <v>0.732626</v>
      </c>
      <c r="R401">
        <v>6.4935100000000001E-3</v>
      </c>
      <c r="S401">
        <v>4.7969299999999996E-3</v>
      </c>
      <c r="T401">
        <v>5.8637300000000002E-3</v>
      </c>
      <c r="U401">
        <v>0.58754499999999998</v>
      </c>
      <c r="V401">
        <v>3.4946999999999999E-2</v>
      </c>
    </row>
    <row r="402" spans="1:22" x14ac:dyDescent="0.35">
      <c r="A402">
        <v>2000000</v>
      </c>
      <c r="B402">
        <v>0.42380000000000001</v>
      </c>
      <c r="C402">
        <v>0.77866299999999999</v>
      </c>
      <c r="D402">
        <v>7.3896999999999999E-3</v>
      </c>
      <c r="E402">
        <v>8.5124599999999995E-3</v>
      </c>
      <c r="F402">
        <v>1.02527E-2</v>
      </c>
      <c r="G402">
        <v>0.53733200000000003</v>
      </c>
      <c r="H402">
        <v>1.5134999999999999E-2</v>
      </c>
      <c r="I402">
        <v>0.41720000000000002</v>
      </c>
      <c r="J402">
        <v>0.77634000000000003</v>
      </c>
      <c r="K402">
        <v>6.64381E-3</v>
      </c>
      <c r="L402">
        <v>4.7779500000000004E-3</v>
      </c>
      <c r="M402">
        <v>7.5099600000000004E-3</v>
      </c>
      <c r="N402">
        <v>0.53166599999999997</v>
      </c>
      <c r="O402">
        <v>2.7647700000000001E-2</v>
      </c>
      <c r="P402">
        <v>0.4325</v>
      </c>
      <c r="Q402">
        <v>0.77222199999999996</v>
      </c>
      <c r="R402">
        <v>3.6199100000000001E-3</v>
      </c>
      <c r="S402">
        <v>4.3473799999999996E-3</v>
      </c>
      <c r="T402">
        <v>1.0237100000000001E-2</v>
      </c>
      <c r="U402">
        <v>0.55947599999999997</v>
      </c>
      <c r="V402">
        <v>5.5213699999999998E-2</v>
      </c>
    </row>
    <row r="403" spans="1:22" x14ac:dyDescent="0.35">
      <c r="A403">
        <v>2005000</v>
      </c>
      <c r="B403">
        <v>0.43840000000000001</v>
      </c>
      <c r="C403">
        <v>0.75151800000000002</v>
      </c>
      <c r="D403">
        <v>1.25089E-2</v>
      </c>
      <c r="E403">
        <v>1.03147E-2</v>
      </c>
      <c r="F403">
        <v>1.0641599999999999E-2</v>
      </c>
      <c r="G403">
        <v>0.57759700000000003</v>
      </c>
      <c r="H403">
        <v>2.2814899999999999E-2</v>
      </c>
      <c r="I403">
        <v>0.43269999999999997</v>
      </c>
      <c r="J403">
        <v>0.74847600000000003</v>
      </c>
      <c r="K403">
        <v>7.0439099999999996E-3</v>
      </c>
      <c r="L403">
        <v>1.01984E-2</v>
      </c>
      <c r="M403">
        <v>7.9387999999999993E-3</v>
      </c>
      <c r="N403">
        <v>0.56652499999999995</v>
      </c>
      <c r="O403">
        <v>2.0753000000000001E-2</v>
      </c>
      <c r="P403">
        <v>0.41720000000000002</v>
      </c>
      <c r="Q403">
        <v>0.75742699999999996</v>
      </c>
      <c r="R403">
        <v>3.5453099999999999E-3</v>
      </c>
      <c r="S403">
        <v>3.7269E-3</v>
      </c>
      <c r="T403">
        <v>6.9363300000000001E-3</v>
      </c>
      <c r="U403">
        <v>0.54919099999999998</v>
      </c>
      <c r="V403">
        <v>3.1137499999999999E-2</v>
      </c>
    </row>
    <row r="404" spans="1:22" x14ac:dyDescent="0.35">
      <c r="A404">
        <v>2010000</v>
      </c>
      <c r="B404">
        <v>0.42880000000000001</v>
      </c>
      <c r="C404">
        <v>0.769787</v>
      </c>
      <c r="D404">
        <v>6.2695900000000002E-3</v>
      </c>
      <c r="E404">
        <v>4.7400799999999998E-3</v>
      </c>
      <c r="F404">
        <v>7.1081E-3</v>
      </c>
      <c r="G404">
        <v>0.548597</v>
      </c>
      <c r="H404">
        <v>2.1690399999999999E-2</v>
      </c>
      <c r="I404">
        <v>0.44059999999999999</v>
      </c>
      <c r="J404">
        <v>0.76111600000000001</v>
      </c>
      <c r="K404">
        <v>9.6131299999999992E-3</v>
      </c>
      <c r="L404">
        <v>8.7502499999999993E-3</v>
      </c>
      <c r="M404">
        <v>1.11234E-2</v>
      </c>
      <c r="N404">
        <v>0.57021100000000002</v>
      </c>
      <c r="O404">
        <v>5.13628E-2</v>
      </c>
      <c r="P404">
        <v>0.41039999999999999</v>
      </c>
      <c r="Q404">
        <v>0.77442599999999995</v>
      </c>
      <c r="R404">
        <v>4.6521499999999999E-3</v>
      </c>
      <c r="S404">
        <v>4.0348900000000002E-3</v>
      </c>
      <c r="T404">
        <v>6.9570400000000003E-3</v>
      </c>
      <c r="U404">
        <v>0.53317700000000001</v>
      </c>
      <c r="V404">
        <v>2.05411E-2</v>
      </c>
    </row>
    <row r="405" spans="1:22" x14ac:dyDescent="0.35">
      <c r="A405">
        <v>2015000</v>
      </c>
      <c r="B405">
        <v>0.41339999999999999</v>
      </c>
      <c r="C405">
        <v>0.76358199999999998</v>
      </c>
      <c r="D405">
        <v>3.4729800000000001E-3</v>
      </c>
      <c r="E405">
        <v>3.57516E-3</v>
      </c>
      <c r="F405">
        <v>5.5000099999999996E-3</v>
      </c>
      <c r="G405">
        <v>0.54188999999999998</v>
      </c>
      <c r="H405">
        <v>2.3626999999999999E-2</v>
      </c>
      <c r="I405">
        <v>0.43090000000000001</v>
      </c>
      <c r="J405">
        <v>0.75413600000000003</v>
      </c>
      <c r="K405">
        <v>5.5581299999999997E-3</v>
      </c>
      <c r="L405">
        <v>4.9991000000000002E-3</v>
      </c>
      <c r="M405">
        <v>6.5678200000000003E-3</v>
      </c>
      <c r="N405">
        <v>0.56872400000000001</v>
      </c>
      <c r="O405">
        <v>3.8405500000000002E-2</v>
      </c>
      <c r="P405">
        <v>0.4244</v>
      </c>
      <c r="Q405">
        <v>0.75636000000000003</v>
      </c>
      <c r="R405">
        <v>4.9796299999999996E-3</v>
      </c>
      <c r="S405">
        <v>3.9050700000000001E-3</v>
      </c>
      <c r="T405">
        <v>6.4786499999999999E-3</v>
      </c>
      <c r="U405">
        <v>0.56335199999999996</v>
      </c>
      <c r="V405">
        <v>1.58359E-2</v>
      </c>
    </row>
    <row r="406" spans="1:22" x14ac:dyDescent="0.35">
      <c r="A406">
        <v>2020000</v>
      </c>
      <c r="B406">
        <v>0.43480000000000002</v>
      </c>
      <c r="C406">
        <v>0.75780400000000003</v>
      </c>
      <c r="D406">
        <v>6.2819900000000003E-3</v>
      </c>
      <c r="E406">
        <v>5.8940900000000003E-3</v>
      </c>
      <c r="F406">
        <v>6.8473400000000004E-3</v>
      </c>
      <c r="G406">
        <v>0.57406299999999999</v>
      </c>
      <c r="H406">
        <v>3.7326999999999999E-2</v>
      </c>
      <c r="I406">
        <v>0.41770000000000002</v>
      </c>
      <c r="J406">
        <v>0.78160300000000005</v>
      </c>
      <c r="K406">
        <v>4.6968399999999999E-3</v>
      </c>
      <c r="L406">
        <v>5.0784200000000002E-3</v>
      </c>
      <c r="M406">
        <v>8.2280500000000006E-3</v>
      </c>
      <c r="N406">
        <v>0.53916900000000001</v>
      </c>
      <c r="O406">
        <v>2.3834500000000002E-2</v>
      </c>
      <c r="P406">
        <v>0.42809999999999998</v>
      </c>
      <c r="Q406">
        <v>0.74475199999999997</v>
      </c>
      <c r="R406">
        <v>1.36227E-2</v>
      </c>
      <c r="S406">
        <v>1.4042199999999999E-2</v>
      </c>
      <c r="T406">
        <v>1.6341499999999998E-2</v>
      </c>
      <c r="U406">
        <v>0.57011599999999996</v>
      </c>
      <c r="V406">
        <v>3.01721E-2</v>
      </c>
    </row>
    <row r="407" spans="1:22" x14ac:dyDescent="0.35">
      <c r="A407">
        <v>2025000</v>
      </c>
      <c r="B407">
        <v>0.40860000000000002</v>
      </c>
      <c r="C407">
        <v>0.77901399999999998</v>
      </c>
      <c r="D407">
        <v>5.2224799999999998E-3</v>
      </c>
      <c r="E407">
        <v>5.9605600000000002E-3</v>
      </c>
      <c r="F407">
        <v>8.0315899999999999E-3</v>
      </c>
      <c r="G407">
        <v>0.52670099999999997</v>
      </c>
      <c r="H407">
        <v>3.5286499999999998E-2</v>
      </c>
      <c r="I407">
        <v>0.4279</v>
      </c>
      <c r="J407">
        <v>0.77476299999999998</v>
      </c>
      <c r="K407">
        <v>5.3238699999999996E-3</v>
      </c>
      <c r="L407">
        <v>5.59298E-3</v>
      </c>
      <c r="M407">
        <v>6.5450700000000001E-3</v>
      </c>
      <c r="N407">
        <v>0.55080799999999996</v>
      </c>
      <c r="O407">
        <v>2.3862100000000001E-2</v>
      </c>
      <c r="P407">
        <v>0.42270000000000002</v>
      </c>
      <c r="Q407">
        <v>0.74658400000000003</v>
      </c>
      <c r="R407">
        <v>4.5818999999999999E-3</v>
      </c>
      <c r="S407">
        <v>6.3741800000000001E-3</v>
      </c>
      <c r="T407">
        <v>6.1805999999999996E-3</v>
      </c>
      <c r="U407">
        <v>0.567411</v>
      </c>
      <c r="V407">
        <v>3.37649E-2</v>
      </c>
    </row>
    <row r="408" spans="1:22" x14ac:dyDescent="0.35">
      <c r="A408">
        <v>2030000</v>
      </c>
      <c r="B408">
        <v>0.42170000000000002</v>
      </c>
      <c r="C408">
        <v>0.76713100000000001</v>
      </c>
      <c r="D408">
        <v>6.6050199999999996E-3</v>
      </c>
      <c r="E408">
        <v>5.9175900000000003E-3</v>
      </c>
      <c r="F408">
        <v>7.5185399999999998E-3</v>
      </c>
      <c r="G408">
        <v>0.55179599999999995</v>
      </c>
      <c r="H408">
        <v>2.60249E-2</v>
      </c>
      <c r="I408">
        <v>0.42670000000000002</v>
      </c>
      <c r="J408">
        <v>0.76151199999999997</v>
      </c>
      <c r="K408">
        <v>3.84702E-3</v>
      </c>
      <c r="L408">
        <v>6.2326500000000002E-3</v>
      </c>
      <c r="M408">
        <v>8.3390600000000006E-3</v>
      </c>
      <c r="N408">
        <v>0.54544099999999995</v>
      </c>
      <c r="O408">
        <v>2.2634600000000001E-2</v>
      </c>
      <c r="P408">
        <v>0.43219999999999997</v>
      </c>
      <c r="Q408">
        <v>0.72365299999999999</v>
      </c>
      <c r="R408">
        <v>1.2445100000000001E-2</v>
      </c>
      <c r="S408">
        <v>1.27863E-2</v>
      </c>
      <c r="T408">
        <v>1.35199E-2</v>
      </c>
      <c r="U408">
        <v>0.59077900000000005</v>
      </c>
      <c r="V408">
        <v>2.73691E-2</v>
      </c>
    </row>
    <row r="409" spans="1:22" x14ac:dyDescent="0.35">
      <c r="A409">
        <v>2035000</v>
      </c>
      <c r="B409">
        <v>0.42959999999999998</v>
      </c>
      <c r="C409">
        <v>0.73950199999999999</v>
      </c>
      <c r="D409">
        <v>1.22037E-2</v>
      </c>
      <c r="E409">
        <v>9.5992899999999999E-3</v>
      </c>
      <c r="F409">
        <v>1.0171400000000001E-2</v>
      </c>
      <c r="G409">
        <v>0.57758699999999996</v>
      </c>
      <c r="H409">
        <v>4.0999000000000001E-2</v>
      </c>
      <c r="I409">
        <v>0.42470000000000002</v>
      </c>
      <c r="J409">
        <v>0.77383599999999997</v>
      </c>
      <c r="K409">
        <v>1.2859600000000001E-2</v>
      </c>
      <c r="L409">
        <v>1.7520600000000001E-2</v>
      </c>
      <c r="M409">
        <v>2.30326E-2</v>
      </c>
      <c r="N409">
        <v>0.54387300000000005</v>
      </c>
      <c r="O409">
        <v>9.5865099999999995E-2</v>
      </c>
      <c r="P409">
        <v>0.42109999999999997</v>
      </c>
      <c r="Q409">
        <v>0.76763400000000004</v>
      </c>
      <c r="R409">
        <v>7.0237099999999998E-3</v>
      </c>
      <c r="S409">
        <v>5.9573600000000001E-3</v>
      </c>
      <c r="T409">
        <v>7.59152E-3</v>
      </c>
      <c r="U409">
        <v>0.54792799999999997</v>
      </c>
      <c r="V409">
        <v>2.5613799999999999E-2</v>
      </c>
    </row>
    <row r="410" spans="1:22" x14ac:dyDescent="0.35">
      <c r="A410">
        <v>2040000</v>
      </c>
      <c r="B410">
        <v>0.42880000000000001</v>
      </c>
      <c r="C410">
        <v>0.75552799999999998</v>
      </c>
      <c r="D410">
        <v>3.9107400000000002E-3</v>
      </c>
      <c r="E410">
        <v>4.2938999999999998E-3</v>
      </c>
      <c r="F410">
        <v>6.1503900000000004E-3</v>
      </c>
      <c r="G410">
        <v>0.56649400000000005</v>
      </c>
      <c r="H410">
        <v>1.5264700000000001E-2</v>
      </c>
      <c r="I410">
        <v>0.44369999999999998</v>
      </c>
      <c r="J410">
        <v>0.751189</v>
      </c>
      <c r="K410">
        <v>3.4046699999999998E-3</v>
      </c>
      <c r="L410">
        <v>3.17067E-3</v>
      </c>
      <c r="M410">
        <v>5.9011300000000001E-3</v>
      </c>
      <c r="N410">
        <v>0.58364700000000003</v>
      </c>
      <c r="O410">
        <v>3.6928099999999998E-2</v>
      </c>
      <c r="P410">
        <v>0.41339999999999999</v>
      </c>
      <c r="Q410">
        <v>0.77553300000000003</v>
      </c>
      <c r="R410">
        <v>5.5283900000000002E-3</v>
      </c>
      <c r="S410">
        <v>5.6168700000000004E-3</v>
      </c>
      <c r="T410">
        <v>6.4056199999999999E-3</v>
      </c>
      <c r="U410">
        <v>0.53722300000000001</v>
      </c>
      <c r="V410">
        <v>2.1658500000000001E-2</v>
      </c>
    </row>
    <row r="411" spans="1:22" x14ac:dyDescent="0.35">
      <c r="A411">
        <v>2045000</v>
      </c>
      <c r="B411">
        <v>0.42099999999999999</v>
      </c>
      <c r="C411">
        <v>0.75441100000000005</v>
      </c>
      <c r="D411">
        <v>4.4984300000000003E-3</v>
      </c>
      <c r="E411">
        <v>3.60721E-3</v>
      </c>
      <c r="F411">
        <v>6.5667900000000003E-3</v>
      </c>
      <c r="G411">
        <v>0.55714799999999998</v>
      </c>
      <c r="H411">
        <v>4.1645399999999999E-2</v>
      </c>
      <c r="I411">
        <v>0.42509999999999998</v>
      </c>
      <c r="J411">
        <v>0.75401099999999999</v>
      </c>
      <c r="K411">
        <v>4.7835999999999998E-3</v>
      </c>
      <c r="L411">
        <v>4.3082199999999998E-3</v>
      </c>
      <c r="M411">
        <v>7.0726799999999996E-3</v>
      </c>
      <c r="N411">
        <v>0.56967699999999999</v>
      </c>
      <c r="O411">
        <v>2.4909500000000001E-2</v>
      </c>
      <c r="P411">
        <v>0.42909999999999998</v>
      </c>
      <c r="Q411">
        <v>0.776223</v>
      </c>
      <c r="R411">
        <v>4.6677000000000003E-3</v>
      </c>
      <c r="S411">
        <v>5.22202E-3</v>
      </c>
      <c r="T411">
        <v>7.0570199999999998E-3</v>
      </c>
      <c r="U411">
        <v>0.54798400000000003</v>
      </c>
      <c r="V411">
        <v>4.01959E-2</v>
      </c>
    </row>
    <row r="412" spans="1:22" x14ac:dyDescent="0.35">
      <c r="A412">
        <v>2050000</v>
      </c>
      <c r="B412">
        <v>0.43330000000000002</v>
      </c>
      <c r="C412">
        <v>0.74406499999999998</v>
      </c>
      <c r="D412">
        <v>9.2220400000000008E-3</v>
      </c>
      <c r="E412">
        <v>1.0787400000000001E-2</v>
      </c>
      <c r="F412">
        <v>1.2714100000000001E-2</v>
      </c>
      <c r="G412">
        <v>0.58080500000000002</v>
      </c>
      <c r="H412">
        <v>1.3302100000000001E-2</v>
      </c>
      <c r="I412">
        <v>0.42599999999999999</v>
      </c>
      <c r="J412">
        <v>0.76418799999999998</v>
      </c>
      <c r="K412">
        <v>1.12816E-3</v>
      </c>
      <c r="L412">
        <v>1.9343400000000001E-3</v>
      </c>
      <c r="M412">
        <v>4.2391499999999997E-3</v>
      </c>
      <c r="N412">
        <v>0.547983</v>
      </c>
      <c r="O412">
        <v>1.6456700000000001E-2</v>
      </c>
      <c r="P412">
        <v>0.42659999999999998</v>
      </c>
      <c r="Q412">
        <v>0.76339800000000002</v>
      </c>
      <c r="R412">
        <v>1.5833500000000001E-3</v>
      </c>
      <c r="S412">
        <v>2.6681399999999998E-3</v>
      </c>
      <c r="T412">
        <v>4.8941799999999997E-3</v>
      </c>
      <c r="U412">
        <v>0.55382299999999995</v>
      </c>
      <c r="V412">
        <v>3.2006899999999998E-2</v>
      </c>
    </row>
    <row r="413" spans="1:22" x14ac:dyDescent="0.35">
      <c r="A413">
        <v>2055000</v>
      </c>
      <c r="B413">
        <v>0.42420000000000002</v>
      </c>
      <c r="C413">
        <v>0.77374399999999999</v>
      </c>
      <c r="D413">
        <v>4.8394199999999997E-3</v>
      </c>
      <c r="E413">
        <v>5.15921E-3</v>
      </c>
      <c r="F413">
        <v>6.9978499999999999E-3</v>
      </c>
      <c r="G413">
        <v>0.53534800000000005</v>
      </c>
      <c r="H413">
        <v>2.9403499999999999E-2</v>
      </c>
      <c r="I413">
        <v>0.43640000000000001</v>
      </c>
      <c r="J413">
        <v>0.76197199999999998</v>
      </c>
      <c r="K413">
        <v>4.6522400000000002E-3</v>
      </c>
      <c r="L413">
        <v>5.1874399999999998E-3</v>
      </c>
      <c r="M413">
        <v>6.7201400000000003E-3</v>
      </c>
      <c r="N413">
        <v>0.56490600000000002</v>
      </c>
      <c r="O413">
        <v>3.6273399999999997E-2</v>
      </c>
      <c r="P413">
        <v>0.44569999999999999</v>
      </c>
      <c r="Q413">
        <v>0.74468800000000002</v>
      </c>
      <c r="R413">
        <v>1.00737E-2</v>
      </c>
      <c r="S413">
        <v>1.11279E-2</v>
      </c>
      <c r="T413">
        <v>9.2501900000000001E-3</v>
      </c>
      <c r="U413">
        <v>0.58886099999999997</v>
      </c>
      <c r="V413">
        <v>3.0704800000000001E-2</v>
      </c>
    </row>
    <row r="414" spans="1:22" x14ac:dyDescent="0.35">
      <c r="A414">
        <v>2060000</v>
      </c>
      <c r="B414">
        <v>0.42</v>
      </c>
      <c r="C414">
        <v>0.76063199999999997</v>
      </c>
      <c r="D414">
        <v>3.3348200000000001E-3</v>
      </c>
      <c r="E414">
        <v>3.77539E-3</v>
      </c>
      <c r="F414">
        <v>6.3277899999999998E-3</v>
      </c>
      <c r="G414">
        <v>0.54321200000000003</v>
      </c>
      <c r="H414">
        <v>1.9243099999999999E-2</v>
      </c>
      <c r="I414">
        <v>0.42859999999999998</v>
      </c>
      <c r="J414">
        <v>0.77690499999999996</v>
      </c>
      <c r="K414">
        <v>7.5104899999999999E-3</v>
      </c>
      <c r="L414">
        <v>8.5538300000000001E-3</v>
      </c>
      <c r="M414">
        <v>9.7426600000000002E-3</v>
      </c>
      <c r="N414">
        <v>0.54086900000000004</v>
      </c>
      <c r="O414">
        <v>4.8543599999999999E-2</v>
      </c>
      <c r="P414">
        <v>0.42320000000000002</v>
      </c>
      <c r="Q414">
        <v>0.77598999999999996</v>
      </c>
      <c r="R414">
        <v>8.0539800000000005E-3</v>
      </c>
      <c r="S414">
        <v>5.8841600000000003E-3</v>
      </c>
      <c r="T414">
        <v>7.6473499999999998E-3</v>
      </c>
      <c r="U414">
        <v>0.53943099999999999</v>
      </c>
      <c r="V414">
        <v>3.8832800000000001E-2</v>
      </c>
    </row>
    <row r="415" spans="1:22" x14ac:dyDescent="0.35">
      <c r="A415">
        <v>2065000</v>
      </c>
      <c r="B415">
        <v>0.42670000000000002</v>
      </c>
      <c r="C415">
        <v>0.75515299999999996</v>
      </c>
      <c r="D415">
        <v>3.8883799999999999E-3</v>
      </c>
      <c r="E415">
        <v>3.50556E-3</v>
      </c>
      <c r="F415">
        <v>7.0081199999999996E-3</v>
      </c>
      <c r="G415">
        <v>0.56710899999999997</v>
      </c>
      <c r="H415">
        <v>1.7176500000000001E-2</v>
      </c>
      <c r="I415">
        <v>0.42709999999999998</v>
      </c>
      <c r="J415">
        <v>0.75203699999999996</v>
      </c>
      <c r="K415">
        <v>5.7418499999999997E-3</v>
      </c>
      <c r="L415">
        <v>5.1901200000000003E-3</v>
      </c>
      <c r="M415">
        <v>1.0253699999999999E-2</v>
      </c>
      <c r="N415">
        <v>0.56976099999999996</v>
      </c>
      <c r="O415">
        <v>2.3943099999999998E-2</v>
      </c>
      <c r="P415">
        <v>0.4365</v>
      </c>
      <c r="Q415">
        <v>0.76929899999999996</v>
      </c>
      <c r="R415">
        <v>4.5955900000000001E-3</v>
      </c>
      <c r="S415">
        <v>5.3160300000000002E-3</v>
      </c>
      <c r="T415">
        <v>7.3500700000000002E-3</v>
      </c>
      <c r="U415">
        <v>0.56159499999999996</v>
      </c>
      <c r="V415">
        <v>7.66569E-2</v>
      </c>
    </row>
    <row r="416" spans="1:22" x14ac:dyDescent="0.35">
      <c r="A416">
        <v>2070000</v>
      </c>
      <c r="B416">
        <v>0.43219999999999997</v>
      </c>
      <c r="C416">
        <v>0.75488</v>
      </c>
      <c r="D416">
        <v>6.7238599999999999E-3</v>
      </c>
      <c r="E416">
        <v>7.3182400000000002E-3</v>
      </c>
      <c r="F416">
        <v>9.7688800000000006E-3</v>
      </c>
      <c r="G416">
        <v>0.56959700000000002</v>
      </c>
      <c r="H416">
        <v>3.1303400000000002E-2</v>
      </c>
      <c r="I416">
        <v>0.43519999999999998</v>
      </c>
      <c r="J416">
        <v>0.74310699999999996</v>
      </c>
      <c r="K416">
        <v>3.1242499999999999E-3</v>
      </c>
      <c r="L416">
        <v>4.0766800000000001E-3</v>
      </c>
      <c r="M416">
        <v>6.5111300000000004E-3</v>
      </c>
      <c r="N416">
        <v>0.58338599999999996</v>
      </c>
      <c r="O416">
        <v>3.1458300000000002E-2</v>
      </c>
      <c r="P416">
        <v>0.43980000000000002</v>
      </c>
      <c r="Q416">
        <v>0.74846199999999996</v>
      </c>
      <c r="R416">
        <v>4.33944E-3</v>
      </c>
      <c r="S416">
        <v>6.2011899999999997E-3</v>
      </c>
      <c r="T416">
        <v>7.1069799999999997E-3</v>
      </c>
      <c r="U416">
        <v>0.58597500000000002</v>
      </c>
      <c r="V416">
        <v>1.5486400000000001E-2</v>
      </c>
    </row>
    <row r="417" spans="1:22" x14ac:dyDescent="0.35">
      <c r="A417">
        <v>2075000</v>
      </c>
      <c r="B417">
        <v>0.42670000000000002</v>
      </c>
      <c r="C417">
        <v>0.761521</v>
      </c>
      <c r="D417">
        <v>4.5218200000000002E-3</v>
      </c>
      <c r="E417">
        <v>4.3968699999999998E-3</v>
      </c>
      <c r="F417">
        <v>7.8702400000000006E-3</v>
      </c>
      <c r="G417">
        <v>0.55082799999999998</v>
      </c>
      <c r="H417">
        <v>1.05641E-2</v>
      </c>
      <c r="I417">
        <v>0.42270000000000002</v>
      </c>
      <c r="J417">
        <v>0.73814500000000005</v>
      </c>
      <c r="K417">
        <v>5.5736199999999996E-3</v>
      </c>
      <c r="L417">
        <v>6.8641300000000004E-3</v>
      </c>
      <c r="M417">
        <v>6.6498399999999997E-3</v>
      </c>
      <c r="N417">
        <v>0.57638900000000004</v>
      </c>
      <c r="O417">
        <v>8.0269400000000005E-2</v>
      </c>
      <c r="P417">
        <v>0.4269</v>
      </c>
      <c r="Q417">
        <v>0.77254500000000004</v>
      </c>
      <c r="R417">
        <v>4.44444E-3</v>
      </c>
      <c r="S417">
        <v>3.9583099999999996E-3</v>
      </c>
      <c r="T417">
        <v>6.8932200000000002E-3</v>
      </c>
      <c r="U417">
        <v>0.54811299999999996</v>
      </c>
      <c r="V417">
        <v>2.0504499999999998E-2</v>
      </c>
    </row>
    <row r="418" spans="1:22" x14ac:dyDescent="0.35">
      <c r="A418">
        <v>2080000</v>
      </c>
      <c r="B418">
        <v>0.4269</v>
      </c>
      <c r="C418">
        <v>0.74707299999999999</v>
      </c>
      <c r="D418">
        <v>1.30674E-2</v>
      </c>
      <c r="E418">
        <v>1.01198E-2</v>
      </c>
      <c r="F418">
        <v>8.4443999999999995E-3</v>
      </c>
      <c r="G418">
        <v>0.56661899999999998</v>
      </c>
      <c r="H418">
        <v>2.95062E-2</v>
      </c>
      <c r="I418">
        <v>0.42259999999999998</v>
      </c>
      <c r="J418">
        <v>0.76384799999999997</v>
      </c>
      <c r="K418">
        <v>7.5354599999999999E-3</v>
      </c>
      <c r="L418">
        <v>6.4444100000000002E-3</v>
      </c>
      <c r="M418">
        <v>7.57677E-3</v>
      </c>
      <c r="N418">
        <v>0.54896299999999998</v>
      </c>
      <c r="O418">
        <v>2.7367900000000001E-2</v>
      </c>
      <c r="P418">
        <v>0.44319999999999998</v>
      </c>
      <c r="Q418">
        <v>0.71282800000000002</v>
      </c>
      <c r="R418">
        <v>8.1024600000000006E-3</v>
      </c>
      <c r="S418">
        <v>8.9306000000000003E-3</v>
      </c>
      <c r="T418">
        <v>9.3117200000000008E-3</v>
      </c>
      <c r="U418">
        <v>0.61656100000000003</v>
      </c>
      <c r="V418">
        <v>2.5088900000000001E-2</v>
      </c>
    </row>
    <row r="419" spans="1:22" x14ac:dyDescent="0.35">
      <c r="A419">
        <v>2085000</v>
      </c>
      <c r="B419">
        <v>0.42580000000000001</v>
      </c>
      <c r="C419">
        <v>0.75548000000000004</v>
      </c>
      <c r="D419">
        <v>4.3290000000000004E-3</v>
      </c>
      <c r="E419">
        <v>4.8923100000000004E-3</v>
      </c>
      <c r="F419">
        <v>7.2113899999999998E-3</v>
      </c>
      <c r="G419">
        <v>0.56266400000000005</v>
      </c>
      <c r="H419">
        <v>3.1788400000000001E-2</v>
      </c>
      <c r="I419">
        <v>0.433</v>
      </c>
      <c r="J419">
        <v>0.75856599999999996</v>
      </c>
      <c r="K419">
        <v>3.0169400000000001E-3</v>
      </c>
      <c r="L419">
        <v>2.82702E-3</v>
      </c>
      <c r="M419">
        <v>5.4045600000000001E-3</v>
      </c>
      <c r="N419">
        <v>0.56102099999999999</v>
      </c>
      <c r="O419">
        <v>1.4082799999999999E-2</v>
      </c>
      <c r="P419">
        <v>0.4173</v>
      </c>
      <c r="Q419">
        <v>0.74550000000000005</v>
      </c>
      <c r="R419">
        <v>6.9756999999999996E-3</v>
      </c>
      <c r="S419">
        <v>8.1340300000000004E-3</v>
      </c>
      <c r="T419">
        <v>1.02665E-2</v>
      </c>
      <c r="U419">
        <v>0.55643900000000002</v>
      </c>
      <c r="V419">
        <v>1.6155900000000001E-2</v>
      </c>
    </row>
    <row r="420" spans="1:22" x14ac:dyDescent="0.35">
      <c r="A420">
        <v>2090000</v>
      </c>
      <c r="B420">
        <v>0.41560000000000002</v>
      </c>
      <c r="C420">
        <v>0.75396399999999997</v>
      </c>
      <c r="D420">
        <v>4.2100599999999998E-3</v>
      </c>
      <c r="E420">
        <v>5.8333500000000002E-3</v>
      </c>
      <c r="F420">
        <v>6.9225500000000004E-3</v>
      </c>
      <c r="G420">
        <v>0.55578300000000003</v>
      </c>
      <c r="H420">
        <v>1.52637E-2</v>
      </c>
      <c r="I420">
        <v>0.42149999999999999</v>
      </c>
      <c r="J420">
        <v>0.77074500000000001</v>
      </c>
      <c r="K420">
        <v>5.69551E-3</v>
      </c>
      <c r="L420">
        <v>4.60188E-3</v>
      </c>
      <c r="M420">
        <v>6.1956199999999998E-3</v>
      </c>
      <c r="N420">
        <v>0.540848</v>
      </c>
      <c r="O420">
        <v>3.96472E-2</v>
      </c>
      <c r="P420">
        <v>0.435</v>
      </c>
      <c r="Q420">
        <v>0.74801499999999999</v>
      </c>
      <c r="R420">
        <v>3.80409E-3</v>
      </c>
      <c r="S420">
        <v>4.0643900000000002E-3</v>
      </c>
      <c r="T420">
        <v>6.4311400000000001E-3</v>
      </c>
      <c r="U420">
        <v>0.58722399999999997</v>
      </c>
      <c r="V420">
        <v>1.6649199999999999E-2</v>
      </c>
    </row>
    <row r="421" spans="1:22" x14ac:dyDescent="0.35">
      <c r="A421">
        <v>2095000</v>
      </c>
      <c r="B421">
        <v>0.44450000000000001</v>
      </c>
      <c r="C421">
        <v>0.73670999999999998</v>
      </c>
      <c r="D421">
        <v>1.2880900000000001E-2</v>
      </c>
      <c r="E421">
        <v>1.0878000000000001E-2</v>
      </c>
      <c r="F421">
        <v>8.7972999999999992E-3</v>
      </c>
      <c r="G421">
        <v>0.58667800000000003</v>
      </c>
      <c r="H421">
        <v>4.0710000000000003E-2</v>
      </c>
      <c r="I421">
        <v>0.42180000000000001</v>
      </c>
      <c r="J421">
        <v>0.76972600000000002</v>
      </c>
      <c r="K421">
        <v>7.2320800000000001E-3</v>
      </c>
      <c r="L421">
        <v>6.3915600000000001E-3</v>
      </c>
      <c r="M421">
        <v>8.0332000000000008E-3</v>
      </c>
      <c r="N421">
        <v>0.54128399999999999</v>
      </c>
      <c r="O421">
        <v>2.0890800000000001E-2</v>
      </c>
      <c r="P421">
        <v>0.41870000000000002</v>
      </c>
      <c r="Q421">
        <v>0.77163999999999999</v>
      </c>
      <c r="R421">
        <v>5.2117300000000004E-3</v>
      </c>
      <c r="S421">
        <v>5.0422799999999997E-3</v>
      </c>
      <c r="T421">
        <v>6.0623999999999999E-3</v>
      </c>
      <c r="U421">
        <v>0.53678899999999996</v>
      </c>
      <c r="V421">
        <v>0.111556</v>
      </c>
    </row>
    <row r="422" spans="1:22" x14ac:dyDescent="0.35">
      <c r="A422">
        <v>2100000</v>
      </c>
      <c r="B422">
        <v>0.44159999999999999</v>
      </c>
      <c r="C422">
        <v>0.74961599999999995</v>
      </c>
      <c r="D422">
        <v>6.5138699999999997E-3</v>
      </c>
      <c r="E422">
        <v>7.3892899999999997E-3</v>
      </c>
      <c r="F422">
        <v>8.2198700000000006E-3</v>
      </c>
      <c r="G422">
        <v>0.58116900000000005</v>
      </c>
      <c r="H422">
        <v>2.0441500000000001E-2</v>
      </c>
      <c r="I422">
        <v>0.42020000000000002</v>
      </c>
      <c r="J422">
        <v>0.77470300000000003</v>
      </c>
      <c r="K422">
        <v>6.7157700000000002E-3</v>
      </c>
      <c r="L422">
        <v>6.9420799999999998E-3</v>
      </c>
      <c r="M422">
        <v>5.3642799999999999E-3</v>
      </c>
      <c r="N422">
        <v>0.53112700000000002</v>
      </c>
      <c r="O422">
        <v>4.0680500000000001E-2</v>
      </c>
      <c r="P422">
        <v>0.41670000000000001</v>
      </c>
      <c r="Q422">
        <v>0.77729599999999999</v>
      </c>
      <c r="R422">
        <v>9.58058E-3</v>
      </c>
      <c r="S422">
        <v>8.5785800000000006E-3</v>
      </c>
      <c r="T422">
        <v>1.09064E-2</v>
      </c>
      <c r="U422">
        <v>0.536694</v>
      </c>
      <c r="V422">
        <v>0.122851</v>
      </c>
    </row>
    <row r="423" spans="1:22" x14ac:dyDescent="0.35">
      <c r="A423">
        <v>2105000</v>
      </c>
      <c r="B423">
        <v>0.42380000000000001</v>
      </c>
      <c r="C423">
        <v>0.77229400000000004</v>
      </c>
      <c r="D423">
        <v>6.3736299999999999E-3</v>
      </c>
      <c r="E423">
        <v>5.6368E-3</v>
      </c>
      <c r="F423">
        <v>8.0182499999999993E-3</v>
      </c>
      <c r="G423">
        <v>0.54413100000000003</v>
      </c>
      <c r="H423">
        <v>1.9396099999999999E-2</v>
      </c>
      <c r="I423">
        <v>0.43359999999999999</v>
      </c>
      <c r="J423">
        <v>0.74273900000000004</v>
      </c>
      <c r="K423">
        <v>3.34848E-3</v>
      </c>
      <c r="L423">
        <v>4.1397200000000004E-3</v>
      </c>
      <c r="M423">
        <v>8.6302299999999992E-3</v>
      </c>
      <c r="N423">
        <v>0.57424799999999998</v>
      </c>
      <c r="O423">
        <v>0.113758</v>
      </c>
      <c r="P423">
        <v>0.41760000000000003</v>
      </c>
      <c r="Q423">
        <v>0.76698699999999997</v>
      </c>
      <c r="R423">
        <v>4.7993000000000003E-3</v>
      </c>
      <c r="S423">
        <v>6.25458E-3</v>
      </c>
      <c r="T423">
        <v>7.2549099999999998E-3</v>
      </c>
      <c r="U423">
        <v>0.54232499999999995</v>
      </c>
      <c r="V423">
        <v>2.0052899999999999E-2</v>
      </c>
    </row>
    <row r="424" spans="1:22" x14ac:dyDescent="0.35">
      <c r="A424">
        <v>2110000</v>
      </c>
      <c r="B424">
        <v>0.42559999999999998</v>
      </c>
      <c r="C424">
        <v>0.73298700000000006</v>
      </c>
      <c r="D424">
        <v>5.4437899999999996E-3</v>
      </c>
      <c r="E424">
        <v>6.5764500000000002E-3</v>
      </c>
      <c r="F424">
        <v>7.8051800000000001E-3</v>
      </c>
      <c r="G424">
        <v>0.58120499999999997</v>
      </c>
      <c r="H424">
        <v>1.7114799999999999E-2</v>
      </c>
      <c r="I424">
        <v>0.43319999999999997</v>
      </c>
      <c r="J424">
        <v>0.74895699999999998</v>
      </c>
      <c r="K424">
        <v>5.6497199999999996E-3</v>
      </c>
      <c r="L424">
        <v>7.1010200000000004E-3</v>
      </c>
      <c r="M424">
        <v>1.00547E-2</v>
      </c>
      <c r="N424">
        <v>0.56318999999999997</v>
      </c>
      <c r="O424">
        <v>8.6525699999999997E-2</v>
      </c>
      <c r="P424">
        <v>0.43180000000000002</v>
      </c>
      <c r="Q424">
        <v>0.74726800000000004</v>
      </c>
      <c r="R424">
        <v>2.3612799999999999E-3</v>
      </c>
      <c r="S424">
        <v>2.8146500000000001E-3</v>
      </c>
      <c r="T424">
        <v>5.9801400000000001E-3</v>
      </c>
      <c r="U424">
        <v>0.58235300000000001</v>
      </c>
      <c r="V424">
        <v>1.2672599999999999E-2</v>
      </c>
    </row>
    <row r="425" spans="1:22" x14ac:dyDescent="0.35">
      <c r="A425">
        <v>2115000</v>
      </c>
      <c r="B425">
        <v>0.41949999999999998</v>
      </c>
      <c r="C425">
        <v>0.76507400000000003</v>
      </c>
      <c r="D425">
        <v>7.2368399999999996E-3</v>
      </c>
      <c r="E425">
        <v>6.4465399999999997E-3</v>
      </c>
      <c r="F425">
        <v>8.3153500000000009E-3</v>
      </c>
      <c r="G425">
        <v>0.54576000000000002</v>
      </c>
      <c r="H425">
        <v>1.7356400000000001E-2</v>
      </c>
      <c r="I425">
        <v>0.4294</v>
      </c>
      <c r="J425">
        <v>0.74434</v>
      </c>
      <c r="K425">
        <v>4.6970400000000004E-3</v>
      </c>
      <c r="L425">
        <v>6.8883800000000004E-3</v>
      </c>
      <c r="M425">
        <v>8.3838200000000002E-3</v>
      </c>
      <c r="N425">
        <v>0.57104200000000005</v>
      </c>
      <c r="O425">
        <v>3.7421299999999998E-2</v>
      </c>
      <c r="P425">
        <v>0.41920000000000002</v>
      </c>
      <c r="Q425">
        <v>0.78000400000000003</v>
      </c>
      <c r="R425">
        <v>5.5805999999999998E-3</v>
      </c>
      <c r="S425">
        <v>5.4231499999999998E-3</v>
      </c>
      <c r="T425">
        <v>7.2303699999999999E-3</v>
      </c>
      <c r="U425">
        <v>0.53239899999999996</v>
      </c>
      <c r="V425">
        <v>2.93736E-2</v>
      </c>
    </row>
    <row r="426" spans="1:22" x14ac:dyDescent="0.35">
      <c r="A426">
        <v>2120000</v>
      </c>
      <c r="B426">
        <v>0.40629999999999999</v>
      </c>
      <c r="C426">
        <v>0.77762799999999999</v>
      </c>
      <c r="D426">
        <v>6.4382099999999998E-3</v>
      </c>
      <c r="E426">
        <v>9.4512299999999997E-3</v>
      </c>
      <c r="F426">
        <v>1.1747799999999999E-2</v>
      </c>
      <c r="G426">
        <v>0.52729300000000001</v>
      </c>
      <c r="H426">
        <v>1.5606999999999999E-2</v>
      </c>
      <c r="I426">
        <v>0.41980000000000001</v>
      </c>
      <c r="J426">
        <v>0.75370199999999998</v>
      </c>
      <c r="K426">
        <v>5.3787499999999999E-3</v>
      </c>
      <c r="L426">
        <v>5.0469099999999999E-3</v>
      </c>
      <c r="M426">
        <v>8.54362E-3</v>
      </c>
      <c r="N426">
        <v>0.55024600000000001</v>
      </c>
      <c r="O426">
        <v>2.48706E-2</v>
      </c>
      <c r="P426">
        <v>0.42970000000000003</v>
      </c>
      <c r="Q426">
        <v>0.77087099999999997</v>
      </c>
      <c r="R426">
        <v>6.9413299999999999E-3</v>
      </c>
      <c r="S426">
        <v>7.7153600000000001E-3</v>
      </c>
      <c r="T426">
        <v>9.7561699999999998E-3</v>
      </c>
      <c r="U426">
        <v>0.54797899999999999</v>
      </c>
      <c r="V426">
        <v>2.84008E-2</v>
      </c>
    </row>
    <row r="427" spans="1:22" x14ac:dyDescent="0.35">
      <c r="A427">
        <v>2125000</v>
      </c>
      <c r="B427">
        <v>0.43159999999999998</v>
      </c>
      <c r="C427">
        <v>0.72526400000000002</v>
      </c>
      <c r="D427">
        <v>1.2141799999999999E-2</v>
      </c>
      <c r="E427">
        <v>1.08018E-2</v>
      </c>
      <c r="F427">
        <v>1.1941200000000001E-2</v>
      </c>
      <c r="G427">
        <v>0.58999000000000001</v>
      </c>
      <c r="H427">
        <v>1.78391E-2</v>
      </c>
      <c r="I427">
        <v>0.4304</v>
      </c>
      <c r="J427">
        <v>0.75070000000000003</v>
      </c>
      <c r="K427">
        <v>3.03455E-3</v>
      </c>
      <c r="L427">
        <v>2.68804E-3</v>
      </c>
      <c r="M427">
        <v>4.7276499999999999E-3</v>
      </c>
      <c r="N427">
        <v>0.56704699999999997</v>
      </c>
      <c r="O427">
        <v>2.0339699999999999E-2</v>
      </c>
      <c r="P427">
        <v>0.44040000000000001</v>
      </c>
      <c r="Q427">
        <v>0.743865</v>
      </c>
      <c r="R427">
        <v>9.4385300000000005E-3</v>
      </c>
      <c r="S427">
        <v>8.9547700000000008E-3</v>
      </c>
      <c r="T427">
        <v>9.7346299999999993E-3</v>
      </c>
      <c r="U427">
        <v>0.58347300000000002</v>
      </c>
      <c r="V427">
        <v>1.7367899999999999E-2</v>
      </c>
    </row>
    <row r="428" spans="1:22" x14ac:dyDescent="0.35">
      <c r="A428">
        <v>2130000</v>
      </c>
      <c r="B428">
        <v>0.41199999999999998</v>
      </c>
      <c r="C428">
        <v>0.78481000000000001</v>
      </c>
      <c r="D428">
        <v>5.8504000000000004E-3</v>
      </c>
      <c r="E428">
        <v>6.83937E-3</v>
      </c>
      <c r="F428">
        <v>1.0172499999999999E-2</v>
      </c>
      <c r="G428">
        <v>0.53398500000000004</v>
      </c>
      <c r="H428">
        <v>1.9452899999999999E-2</v>
      </c>
      <c r="I428">
        <v>0.41499999999999998</v>
      </c>
      <c r="J428">
        <v>0.77056199999999997</v>
      </c>
      <c r="K428">
        <v>1.94553E-3</v>
      </c>
      <c r="L428">
        <v>3.1249899999999998E-3</v>
      </c>
      <c r="M428">
        <v>4.7274300000000003E-3</v>
      </c>
      <c r="N428">
        <v>0.54006500000000002</v>
      </c>
      <c r="O428">
        <v>2.94104E-2</v>
      </c>
      <c r="P428">
        <v>0.42399999999999999</v>
      </c>
      <c r="Q428">
        <v>0.73148299999999999</v>
      </c>
      <c r="R428">
        <v>5.4309299999999996E-3</v>
      </c>
      <c r="S428">
        <v>4.7875900000000004E-3</v>
      </c>
      <c r="T428">
        <v>6.8203999999999999E-3</v>
      </c>
      <c r="U428">
        <v>0.57611800000000002</v>
      </c>
      <c r="V428">
        <v>2.2647500000000001E-2</v>
      </c>
    </row>
    <row r="429" spans="1:22" x14ac:dyDescent="0.35">
      <c r="A429">
        <v>2135000</v>
      </c>
      <c r="B429">
        <v>0.4345</v>
      </c>
      <c r="C429">
        <v>0.738483</v>
      </c>
      <c r="D429">
        <v>7.9307900000000001E-3</v>
      </c>
      <c r="E429">
        <v>7.7213100000000003E-3</v>
      </c>
      <c r="F429">
        <v>1.3486700000000001E-2</v>
      </c>
      <c r="G429">
        <v>0.58065199999999995</v>
      </c>
      <c r="H429">
        <v>1.10394E-2</v>
      </c>
      <c r="I429">
        <v>0.42409999999999998</v>
      </c>
      <c r="J429">
        <v>0.75770099999999996</v>
      </c>
      <c r="K429">
        <v>7.8669399999999994E-3</v>
      </c>
      <c r="L429">
        <v>6.3669199999999999E-3</v>
      </c>
      <c r="M429">
        <v>1.00599E-2</v>
      </c>
      <c r="N429">
        <v>0.55108699999999999</v>
      </c>
      <c r="O429">
        <v>1.4939600000000001E-2</v>
      </c>
      <c r="P429">
        <v>0.41489999999999999</v>
      </c>
      <c r="Q429">
        <v>0.78222100000000006</v>
      </c>
      <c r="R429">
        <v>4.6570700000000001E-3</v>
      </c>
      <c r="S429">
        <v>4.5056699999999998E-3</v>
      </c>
      <c r="T429">
        <v>5.9394599999999997E-3</v>
      </c>
      <c r="U429">
        <v>0.53151700000000002</v>
      </c>
      <c r="V429">
        <v>3.7358200000000001E-2</v>
      </c>
    </row>
    <row r="430" spans="1:22" x14ac:dyDescent="0.35">
      <c r="A430">
        <v>2140000</v>
      </c>
      <c r="B430">
        <v>0.42859999999999998</v>
      </c>
      <c r="C430">
        <v>0.73992000000000002</v>
      </c>
      <c r="D430">
        <v>2.3691099999999998E-3</v>
      </c>
      <c r="E430">
        <v>2.6716800000000001E-3</v>
      </c>
      <c r="F430">
        <v>5.2840600000000001E-3</v>
      </c>
      <c r="G430">
        <v>0.57972299999999999</v>
      </c>
      <c r="H430">
        <v>1.19337E-2</v>
      </c>
      <c r="I430">
        <v>0.4224</v>
      </c>
      <c r="J430">
        <v>0.76025399999999999</v>
      </c>
      <c r="K430">
        <v>7.7951000000000001E-3</v>
      </c>
      <c r="L430">
        <v>7.9172300000000008E-3</v>
      </c>
      <c r="M430">
        <v>1.0317399999999999E-2</v>
      </c>
      <c r="N430">
        <v>0.55503499999999995</v>
      </c>
      <c r="O430">
        <v>1.6699499999999999E-2</v>
      </c>
      <c r="P430">
        <v>0.42509999999999998</v>
      </c>
      <c r="Q430">
        <v>0.758552</v>
      </c>
      <c r="R430">
        <v>8.5470100000000007E-3</v>
      </c>
      <c r="S430">
        <v>7.0735199999999998E-3</v>
      </c>
      <c r="T430">
        <v>7.7830099999999999E-3</v>
      </c>
      <c r="U430">
        <v>0.553427</v>
      </c>
      <c r="V430">
        <v>1.5851299999999999E-2</v>
      </c>
    </row>
    <row r="431" spans="1:22" x14ac:dyDescent="0.35">
      <c r="A431">
        <v>2145000</v>
      </c>
      <c r="B431">
        <v>0.42330000000000001</v>
      </c>
      <c r="C431">
        <v>0.74724500000000005</v>
      </c>
      <c r="D431">
        <v>6.6300899999999999E-3</v>
      </c>
      <c r="E431">
        <v>6.0665800000000002E-3</v>
      </c>
      <c r="F431">
        <v>9.5450199999999995E-3</v>
      </c>
      <c r="G431">
        <v>0.55752199999999996</v>
      </c>
      <c r="H431">
        <v>4.7355899999999999E-2</v>
      </c>
      <c r="I431">
        <v>0.42609999999999998</v>
      </c>
      <c r="J431">
        <v>0.75694600000000001</v>
      </c>
      <c r="K431">
        <v>8.5953399999999999E-3</v>
      </c>
      <c r="L431">
        <v>7.0668299999999996E-3</v>
      </c>
      <c r="M431">
        <v>1.1520799999999999E-2</v>
      </c>
      <c r="N431">
        <v>0.56010599999999999</v>
      </c>
      <c r="O431">
        <v>2.05627E-2</v>
      </c>
      <c r="P431">
        <v>0.42799999999999999</v>
      </c>
      <c r="Q431">
        <v>0.74550499999999997</v>
      </c>
      <c r="R431">
        <v>2.1072299999999999E-3</v>
      </c>
      <c r="S431">
        <v>3.7810000000000001E-3</v>
      </c>
      <c r="T431">
        <v>5.9293100000000001E-3</v>
      </c>
      <c r="U431">
        <v>0.57635599999999998</v>
      </c>
      <c r="V431">
        <v>1.2193799999999999E-2</v>
      </c>
    </row>
    <row r="432" spans="1:22" x14ac:dyDescent="0.35">
      <c r="A432">
        <v>2150000</v>
      </c>
      <c r="B432">
        <v>0.4264</v>
      </c>
      <c r="C432">
        <v>0.74955799999999995</v>
      </c>
      <c r="D432">
        <v>4.6104199999999996E-3</v>
      </c>
      <c r="E432">
        <v>5.0284199999999996E-3</v>
      </c>
      <c r="F432">
        <v>8.1074700000000003E-3</v>
      </c>
      <c r="G432">
        <v>0.56777</v>
      </c>
      <c r="H432">
        <v>4.7032999999999998E-2</v>
      </c>
      <c r="I432">
        <v>0.4249</v>
      </c>
      <c r="J432">
        <v>0.77704200000000001</v>
      </c>
      <c r="K432">
        <v>5.4776499999999997E-3</v>
      </c>
      <c r="L432">
        <v>4.8521299999999996E-3</v>
      </c>
      <c r="M432">
        <v>5.9695199999999999E-3</v>
      </c>
      <c r="N432">
        <v>0.55211900000000003</v>
      </c>
      <c r="O432">
        <v>2.4403899999999999E-2</v>
      </c>
      <c r="P432">
        <v>0.4284</v>
      </c>
      <c r="Q432">
        <v>0.75291200000000003</v>
      </c>
      <c r="R432">
        <v>4.1532100000000001E-3</v>
      </c>
      <c r="S432">
        <v>4.7557099999999998E-3</v>
      </c>
      <c r="T432">
        <v>6.7602799999999996E-3</v>
      </c>
      <c r="U432">
        <v>0.56990399999999997</v>
      </c>
      <c r="V432">
        <v>1.7170999999999999E-2</v>
      </c>
    </row>
    <row r="433" spans="1:22" x14ac:dyDescent="0.35">
      <c r="A433">
        <v>2155000</v>
      </c>
      <c r="B433">
        <v>0.42680000000000001</v>
      </c>
      <c r="C433">
        <v>0.73069600000000001</v>
      </c>
      <c r="D433">
        <v>4.5400199999999996E-3</v>
      </c>
      <c r="E433">
        <v>5.2769699999999998E-3</v>
      </c>
      <c r="F433">
        <v>9.2238200000000006E-3</v>
      </c>
      <c r="G433">
        <v>0.58123999999999998</v>
      </c>
      <c r="H433">
        <v>4.7192600000000001E-2</v>
      </c>
      <c r="I433">
        <v>0.42299999999999999</v>
      </c>
      <c r="J433">
        <v>0.76879399999999998</v>
      </c>
      <c r="K433">
        <v>8.1390200000000003E-3</v>
      </c>
      <c r="L433">
        <v>9.5399400000000002E-3</v>
      </c>
      <c r="M433">
        <v>1.2703900000000001E-2</v>
      </c>
      <c r="N433">
        <v>0.55072100000000002</v>
      </c>
      <c r="O433">
        <v>2.1128399999999999E-2</v>
      </c>
      <c r="P433">
        <v>0.4259</v>
      </c>
      <c r="Q433">
        <v>0.76835200000000003</v>
      </c>
      <c r="R433">
        <v>4.4612999999999996E-3</v>
      </c>
      <c r="S433">
        <v>4.5142999999999997E-3</v>
      </c>
      <c r="T433">
        <v>7.80579E-3</v>
      </c>
      <c r="U433">
        <v>0.54323600000000005</v>
      </c>
      <c r="V433">
        <v>1.8023000000000001E-2</v>
      </c>
    </row>
    <row r="434" spans="1:22" x14ac:dyDescent="0.35">
      <c r="A434">
        <v>2160000</v>
      </c>
      <c r="B434">
        <v>0.42230000000000001</v>
      </c>
      <c r="C434">
        <v>0.77500899999999995</v>
      </c>
      <c r="D434">
        <v>5.2378900000000003E-3</v>
      </c>
      <c r="E434">
        <v>5.4051400000000001E-3</v>
      </c>
      <c r="F434">
        <v>7.0695200000000001E-3</v>
      </c>
      <c r="G434">
        <v>0.54519700000000004</v>
      </c>
      <c r="H434">
        <v>7.2183399999999995E-2</v>
      </c>
      <c r="I434">
        <v>0.43090000000000001</v>
      </c>
      <c r="J434">
        <v>0.73353999999999997</v>
      </c>
      <c r="K434">
        <v>1.00406E-2</v>
      </c>
      <c r="L434">
        <v>8.43088E-3</v>
      </c>
      <c r="M434">
        <v>9.2024600000000008E-3</v>
      </c>
      <c r="N434">
        <v>0.58816299999999999</v>
      </c>
      <c r="O434">
        <v>2.3869899999999999E-2</v>
      </c>
      <c r="P434">
        <v>0.42120000000000002</v>
      </c>
      <c r="Q434">
        <v>0.76022400000000001</v>
      </c>
      <c r="R434">
        <v>2.4586500000000002E-3</v>
      </c>
      <c r="S434">
        <v>3.2503599999999999E-3</v>
      </c>
      <c r="T434">
        <v>5.1060599999999999E-3</v>
      </c>
      <c r="U434">
        <v>0.55427800000000005</v>
      </c>
      <c r="V434">
        <v>2.8264299999999999E-2</v>
      </c>
    </row>
    <row r="435" spans="1:22" x14ac:dyDescent="0.35">
      <c r="A435">
        <v>2165000</v>
      </c>
      <c r="B435">
        <v>0.43419999999999997</v>
      </c>
      <c r="C435">
        <v>0.73516800000000004</v>
      </c>
      <c r="D435">
        <v>1.0118E-2</v>
      </c>
      <c r="E435">
        <v>8.7056700000000004E-3</v>
      </c>
      <c r="F435">
        <v>9.0808299999999998E-3</v>
      </c>
      <c r="G435">
        <v>0.58890600000000004</v>
      </c>
      <c r="H435">
        <v>2.1753100000000001E-2</v>
      </c>
      <c r="I435">
        <v>0.41420000000000001</v>
      </c>
      <c r="J435">
        <v>0.76794300000000004</v>
      </c>
      <c r="K435">
        <v>2.5962799999999999E-3</v>
      </c>
      <c r="L435">
        <v>3.3914599999999998E-3</v>
      </c>
      <c r="M435">
        <v>5.7252199999999996E-3</v>
      </c>
      <c r="N435">
        <v>0.536435</v>
      </c>
      <c r="O435">
        <v>1.3640299999999999E-2</v>
      </c>
      <c r="P435">
        <v>0.42730000000000001</v>
      </c>
      <c r="Q435">
        <v>0.75926300000000002</v>
      </c>
      <c r="R435">
        <v>7.0247E-3</v>
      </c>
      <c r="S435">
        <v>8.0651000000000004E-3</v>
      </c>
      <c r="T435">
        <v>8.0454700000000007E-3</v>
      </c>
      <c r="U435">
        <v>0.54621399999999998</v>
      </c>
      <c r="V435">
        <v>3.1554400000000003E-2</v>
      </c>
    </row>
    <row r="436" spans="1:22" x14ac:dyDescent="0.35">
      <c r="A436">
        <v>2170000</v>
      </c>
      <c r="B436">
        <v>0.43030000000000002</v>
      </c>
      <c r="C436">
        <v>0.75302999999999998</v>
      </c>
      <c r="D436">
        <v>3.7148799999999998E-3</v>
      </c>
      <c r="E436">
        <v>3.1024099999999999E-3</v>
      </c>
      <c r="F436">
        <v>4.9779500000000001E-3</v>
      </c>
      <c r="G436">
        <v>0.56946799999999997</v>
      </c>
      <c r="H436">
        <v>5.0608100000000003E-2</v>
      </c>
      <c r="I436">
        <v>0.43070000000000003</v>
      </c>
      <c r="J436">
        <v>0.76188800000000001</v>
      </c>
      <c r="K436">
        <v>2.9789199999999999E-3</v>
      </c>
      <c r="L436">
        <v>3.5318799999999998E-3</v>
      </c>
      <c r="M436">
        <v>5.2323300000000003E-3</v>
      </c>
      <c r="N436">
        <v>0.55920300000000001</v>
      </c>
      <c r="O436">
        <v>4.4983099999999998E-2</v>
      </c>
      <c r="P436">
        <v>0.43020000000000003</v>
      </c>
      <c r="Q436">
        <v>0.75521400000000005</v>
      </c>
      <c r="R436">
        <v>6.6789500000000003E-3</v>
      </c>
      <c r="S436">
        <v>5.5098300000000003E-3</v>
      </c>
      <c r="T436">
        <v>7.0494499999999996E-3</v>
      </c>
      <c r="U436">
        <v>0.55956300000000003</v>
      </c>
      <c r="V436">
        <v>2.4493600000000001E-2</v>
      </c>
    </row>
    <row r="437" spans="1:22" x14ac:dyDescent="0.35">
      <c r="A437">
        <v>2175000</v>
      </c>
      <c r="B437">
        <v>0.42880000000000001</v>
      </c>
      <c r="C437">
        <v>0.76363000000000003</v>
      </c>
      <c r="D437">
        <v>6.7811900000000003E-3</v>
      </c>
      <c r="E437">
        <v>7.0372999999999998E-3</v>
      </c>
      <c r="F437">
        <v>1.04805E-2</v>
      </c>
      <c r="G437">
        <v>0.56488300000000002</v>
      </c>
      <c r="H437">
        <v>1.70971E-2</v>
      </c>
      <c r="I437">
        <v>0.43340000000000001</v>
      </c>
      <c r="J437">
        <v>0.76831000000000005</v>
      </c>
      <c r="K437">
        <v>7.49659E-3</v>
      </c>
      <c r="L437">
        <v>6.5941200000000002E-3</v>
      </c>
      <c r="M437">
        <v>1.15198E-2</v>
      </c>
      <c r="N437">
        <v>0.55378400000000005</v>
      </c>
      <c r="O437">
        <v>7.1843400000000002E-2</v>
      </c>
      <c r="P437">
        <v>0.4214</v>
      </c>
      <c r="Q437">
        <v>0.75563199999999997</v>
      </c>
      <c r="R437">
        <v>4.7180399999999997E-3</v>
      </c>
      <c r="S437">
        <v>5.7445200000000004E-3</v>
      </c>
      <c r="T437">
        <v>7.7295000000000003E-3</v>
      </c>
      <c r="U437">
        <v>0.55235500000000004</v>
      </c>
      <c r="V437">
        <v>3.3621400000000003E-2</v>
      </c>
    </row>
    <row r="438" spans="1:22" x14ac:dyDescent="0.35">
      <c r="A438">
        <v>2180000</v>
      </c>
      <c r="B438">
        <v>0.43509999999999999</v>
      </c>
      <c r="C438">
        <v>0.76406099999999999</v>
      </c>
      <c r="D438">
        <v>7.1329999999999996E-3</v>
      </c>
      <c r="E438">
        <v>4.9809199999999998E-3</v>
      </c>
      <c r="F438">
        <v>7.4475000000000001E-3</v>
      </c>
      <c r="G438">
        <v>0.557033</v>
      </c>
      <c r="H438">
        <v>4.7117600000000003E-2</v>
      </c>
      <c r="I438">
        <v>0.42720000000000002</v>
      </c>
      <c r="J438">
        <v>0.75345399999999996</v>
      </c>
      <c r="K438">
        <v>4.1341299999999997E-3</v>
      </c>
      <c r="L438">
        <v>3.8961400000000002E-3</v>
      </c>
      <c r="M438">
        <v>8.3219100000000001E-3</v>
      </c>
      <c r="N438">
        <v>0.57416900000000004</v>
      </c>
      <c r="O438">
        <v>7.6431700000000005E-2</v>
      </c>
      <c r="P438">
        <v>0.42799999999999999</v>
      </c>
      <c r="Q438">
        <v>0.77061100000000005</v>
      </c>
      <c r="R438">
        <v>6.02544E-3</v>
      </c>
      <c r="S438">
        <v>6.8380999999999997E-3</v>
      </c>
      <c r="T438">
        <v>7.1537299999999996E-3</v>
      </c>
      <c r="U438">
        <v>0.55293199999999998</v>
      </c>
      <c r="V438">
        <v>2.3735699999999998E-2</v>
      </c>
    </row>
    <row r="439" spans="1:22" x14ac:dyDescent="0.35">
      <c r="A439">
        <v>2185000</v>
      </c>
      <c r="B439">
        <v>0.42599999999999999</v>
      </c>
      <c r="C439">
        <v>0.769482</v>
      </c>
      <c r="D439">
        <v>5.3392700000000001E-3</v>
      </c>
      <c r="E439">
        <v>4.4648500000000002E-3</v>
      </c>
      <c r="F439">
        <v>7.4583599999999998E-3</v>
      </c>
      <c r="G439">
        <v>0.55098599999999998</v>
      </c>
      <c r="H439">
        <v>2.4770299999999999E-2</v>
      </c>
      <c r="I439">
        <v>0.41920000000000002</v>
      </c>
      <c r="J439">
        <v>0.78690400000000005</v>
      </c>
      <c r="K439">
        <v>7.2094999999999998E-3</v>
      </c>
      <c r="L439">
        <v>7.1168200000000003E-3</v>
      </c>
      <c r="M439">
        <v>8.7446299999999998E-3</v>
      </c>
      <c r="N439">
        <v>0.52602599999999999</v>
      </c>
      <c r="O439">
        <v>2.3843099999999999E-2</v>
      </c>
      <c r="P439">
        <v>0.4345</v>
      </c>
      <c r="Q439">
        <v>0.76417299999999999</v>
      </c>
      <c r="R439">
        <v>1.02904E-2</v>
      </c>
      <c r="S439">
        <v>8.6939500000000006E-3</v>
      </c>
      <c r="T439">
        <v>8.5980999999999991E-3</v>
      </c>
      <c r="U439">
        <v>0.55285799999999996</v>
      </c>
      <c r="V439">
        <v>3.2541599999999997E-2</v>
      </c>
    </row>
    <row r="440" spans="1:22" x14ac:dyDescent="0.35">
      <c r="A440">
        <v>2190000</v>
      </c>
      <c r="B440">
        <v>0.4385</v>
      </c>
      <c r="C440">
        <v>0.73775999999999997</v>
      </c>
      <c r="D440">
        <v>7.3224300000000004E-3</v>
      </c>
      <c r="E440">
        <v>9.4569900000000002E-3</v>
      </c>
      <c r="F440">
        <v>7.9398799999999999E-3</v>
      </c>
      <c r="G440">
        <v>0.58435999999999999</v>
      </c>
      <c r="H440">
        <v>3.09579E-2</v>
      </c>
      <c r="I440">
        <v>0.4325</v>
      </c>
      <c r="J440">
        <v>0.76791399999999999</v>
      </c>
      <c r="K440">
        <v>3.87244E-3</v>
      </c>
      <c r="L440">
        <v>3.1667100000000001E-3</v>
      </c>
      <c r="M440">
        <v>5.6394000000000001E-3</v>
      </c>
      <c r="N440">
        <v>0.56621500000000002</v>
      </c>
      <c r="O440">
        <v>2.9235299999999999E-2</v>
      </c>
      <c r="P440">
        <v>0.44400000000000001</v>
      </c>
      <c r="Q440">
        <v>0.74246000000000001</v>
      </c>
      <c r="R440">
        <v>2.2321400000000001E-3</v>
      </c>
      <c r="S440">
        <v>2.1968399999999998E-3</v>
      </c>
      <c r="T440">
        <v>4.7455099999999997E-3</v>
      </c>
      <c r="U440">
        <v>0.59082699999999999</v>
      </c>
      <c r="V440">
        <v>1.0694800000000001E-2</v>
      </c>
    </row>
    <row r="441" spans="1:22" x14ac:dyDescent="0.35">
      <c r="A441">
        <v>2195000</v>
      </c>
      <c r="B441">
        <v>0.45379999999999998</v>
      </c>
      <c r="C441">
        <v>0.72292599999999996</v>
      </c>
      <c r="D441">
        <v>8.4948200000000001E-3</v>
      </c>
      <c r="E441">
        <v>9.2156500000000006E-3</v>
      </c>
      <c r="F441">
        <v>1.3157E-2</v>
      </c>
      <c r="G441">
        <v>0.61844699999999997</v>
      </c>
      <c r="H441">
        <v>2.0133999999999999E-2</v>
      </c>
      <c r="I441">
        <v>0.42559999999999998</v>
      </c>
      <c r="J441">
        <v>0.75764600000000004</v>
      </c>
      <c r="K441">
        <v>4.5361799999999999E-3</v>
      </c>
      <c r="L441">
        <v>6.8488400000000001E-3</v>
      </c>
      <c r="M441">
        <v>1.01073E-2</v>
      </c>
      <c r="N441">
        <v>0.562998</v>
      </c>
      <c r="O441">
        <v>5.10771E-2</v>
      </c>
      <c r="P441">
        <v>0.42530000000000001</v>
      </c>
      <c r="Q441">
        <v>0.76305400000000001</v>
      </c>
      <c r="R441">
        <v>3.37382E-3</v>
      </c>
      <c r="S441">
        <v>3.0506999999999999E-3</v>
      </c>
      <c r="T441">
        <v>6.4537400000000003E-3</v>
      </c>
      <c r="U441">
        <v>0.55706500000000003</v>
      </c>
      <c r="V441">
        <v>1.4347800000000001E-2</v>
      </c>
    </row>
    <row r="442" spans="1:22" x14ac:dyDescent="0.35">
      <c r="A442">
        <v>2200000</v>
      </c>
      <c r="B442">
        <v>0.42249999999999999</v>
      </c>
      <c r="C442">
        <v>0.76577600000000001</v>
      </c>
      <c r="D442">
        <v>3.11042E-3</v>
      </c>
      <c r="E442">
        <v>2.5063099999999999E-3</v>
      </c>
      <c r="F442">
        <v>6.0841100000000002E-3</v>
      </c>
      <c r="G442">
        <v>0.54988999999999999</v>
      </c>
      <c r="H442">
        <v>1.3825199999999999E-2</v>
      </c>
      <c r="I442">
        <v>0.4425</v>
      </c>
      <c r="J442">
        <v>0.75132299999999996</v>
      </c>
      <c r="K442">
        <v>5.5542100000000004E-3</v>
      </c>
      <c r="L442">
        <v>6.1879999999999999E-3</v>
      </c>
      <c r="M442">
        <v>8.8361900000000007E-3</v>
      </c>
      <c r="N442">
        <v>0.58654700000000004</v>
      </c>
      <c r="O442">
        <v>1.8067900000000001E-2</v>
      </c>
      <c r="P442">
        <v>0.43120000000000003</v>
      </c>
      <c r="Q442">
        <v>0.78857900000000003</v>
      </c>
      <c r="R442">
        <v>9.8060600000000001E-3</v>
      </c>
      <c r="S442">
        <v>1.11068E-2</v>
      </c>
      <c r="T442">
        <v>9.9879500000000006E-3</v>
      </c>
      <c r="U442">
        <v>0.52988800000000003</v>
      </c>
      <c r="V442">
        <v>3.9979800000000003E-2</v>
      </c>
    </row>
    <row r="443" spans="1:22" x14ac:dyDescent="0.35">
      <c r="A443">
        <v>2205000</v>
      </c>
      <c r="B443">
        <v>0.41880000000000001</v>
      </c>
      <c r="C443">
        <v>0.773115</v>
      </c>
      <c r="D443">
        <v>5.20156E-3</v>
      </c>
      <c r="E443">
        <v>5.4520300000000001E-3</v>
      </c>
      <c r="F443">
        <v>7.6033000000000003E-3</v>
      </c>
      <c r="G443">
        <v>0.545983</v>
      </c>
      <c r="H443">
        <v>2.45148E-2</v>
      </c>
      <c r="I443">
        <v>0.42730000000000001</v>
      </c>
      <c r="J443">
        <v>0.74533000000000005</v>
      </c>
      <c r="K443">
        <v>1.0171100000000001E-2</v>
      </c>
      <c r="L443">
        <v>1.08045E-2</v>
      </c>
      <c r="M443">
        <v>1.18017E-2</v>
      </c>
      <c r="N443">
        <v>0.57428599999999996</v>
      </c>
      <c r="O443">
        <v>8.8828699999999997E-2</v>
      </c>
      <c r="P443">
        <v>0.42449999999999999</v>
      </c>
      <c r="Q443">
        <v>0.74796700000000005</v>
      </c>
      <c r="R443">
        <v>2.9940100000000001E-3</v>
      </c>
      <c r="S443">
        <v>5.6149900000000003E-3</v>
      </c>
      <c r="T443">
        <v>6.6724200000000001E-3</v>
      </c>
      <c r="U443">
        <v>0.575237</v>
      </c>
      <c r="V443">
        <v>3.3007700000000001E-2</v>
      </c>
    </row>
    <row r="444" spans="1:22" x14ac:dyDescent="0.35">
      <c r="A444">
        <v>2210000</v>
      </c>
      <c r="B444">
        <v>0.42859999999999998</v>
      </c>
      <c r="C444">
        <v>0.72800299999999996</v>
      </c>
      <c r="D444">
        <v>6.0284500000000003E-3</v>
      </c>
      <c r="E444">
        <v>5.4668099999999999E-3</v>
      </c>
      <c r="F444">
        <v>6.3182500000000001E-3</v>
      </c>
      <c r="G444">
        <v>0.59077000000000002</v>
      </c>
      <c r="H444">
        <v>2.2231500000000001E-2</v>
      </c>
      <c r="I444">
        <v>0.43109999999999998</v>
      </c>
      <c r="J444">
        <v>0.77567399999999997</v>
      </c>
      <c r="K444">
        <v>1.1313200000000001E-2</v>
      </c>
      <c r="L444">
        <v>1.16931E-2</v>
      </c>
      <c r="M444">
        <v>1.13095E-2</v>
      </c>
      <c r="N444">
        <v>0.55429200000000001</v>
      </c>
      <c r="O444">
        <v>0.16280600000000001</v>
      </c>
      <c r="P444">
        <v>0.43780000000000002</v>
      </c>
      <c r="Q444">
        <v>0.74128799999999995</v>
      </c>
      <c r="R444">
        <v>4.1292200000000003E-3</v>
      </c>
      <c r="S444">
        <v>5.3558599999999996E-3</v>
      </c>
      <c r="T444">
        <v>6.9305299999999999E-3</v>
      </c>
      <c r="U444">
        <v>0.58429399999999998</v>
      </c>
      <c r="V444">
        <v>1.5994899999999999E-2</v>
      </c>
    </row>
    <row r="445" spans="1:22" x14ac:dyDescent="0.35">
      <c r="A445">
        <v>2215000</v>
      </c>
      <c r="B445">
        <v>0.42180000000000001</v>
      </c>
      <c r="C445">
        <v>0.75219000000000003</v>
      </c>
      <c r="D445">
        <v>2.4960300000000002E-3</v>
      </c>
      <c r="E445">
        <v>2.8779299999999999E-3</v>
      </c>
      <c r="F445">
        <v>6.0180399999999997E-3</v>
      </c>
      <c r="G445">
        <v>0.56195399999999995</v>
      </c>
      <c r="H445">
        <v>1.9881900000000001E-2</v>
      </c>
      <c r="I445">
        <v>0.44159999999999999</v>
      </c>
      <c r="J445">
        <v>0.74849500000000002</v>
      </c>
      <c r="K445">
        <v>1.55242E-2</v>
      </c>
      <c r="L445">
        <v>1.87581E-2</v>
      </c>
      <c r="M445">
        <v>1.7553599999999999E-2</v>
      </c>
      <c r="N445">
        <v>0.56401999999999997</v>
      </c>
      <c r="O445">
        <v>0.1411</v>
      </c>
      <c r="P445">
        <v>0.41320000000000001</v>
      </c>
      <c r="Q445">
        <v>0.75303600000000004</v>
      </c>
      <c r="R445">
        <v>8.7603999999999998E-3</v>
      </c>
      <c r="S445">
        <v>7.3566999999999999E-3</v>
      </c>
      <c r="T445">
        <v>7.6150100000000002E-3</v>
      </c>
      <c r="U445">
        <v>0.54832999999999998</v>
      </c>
      <c r="V445">
        <v>2.3209899999999999E-2</v>
      </c>
    </row>
    <row r="446" spans="1:22" x14ac:dyDescent="0.35">
      <c r="A446">
        <v>2220000</v>
      </c>
      <c r="B446">
        <v>0.4219</v>
      </c>
      <c r="C446">
        <v>0.76655099999999998</v>
      </c>
      <c r="D446">
        <v>8.5770800000000008E-3</v>
      </c>
      <c r="E446">
        <v>6.4983999999999997E-3</v>
      </c>
      <c r="F446">
        <v>8.8810899999999995E-3</v>
      </c>
      <c r="G446">
        <v>0.54897700000000005</v>
      </c>
      <c r="H446">
        <v>2.3123399999999999E-2</v>
      </c>
      <c r="I446">
        <v>0.42880000000000001</v>
      </c>
      <c r="J446">
        <v>0.78501900000000002</v>
      </c>
      <c r="K446">
        <v>2.63562E-3</v>
      </c>
      <c r="L446">
        <v>3.3797499999999999E-3</v>
      </c>
      <c r="M446">
        <v>7.4688899999999997E-3</v>
      </c>
      <c r="N446">
        <v>0.54919899999999999</v>
      </c>
      <c r="O446">
        <v>0.12779099999999999</v>
      </c>
      <c r="P446">
        <v>0.43049999999999999</v>
      </c>
      <c r="Q446">
        <v>0.75743099999999997</v>
      </c>
      <c r="R446">
        <v>5.5197800000000002E-3</v>
      </c>
      <c r="S446">
        <v>5.9161300000000003E-3</v>
      </c>
      <c r="T446">
        <v>7.2870499999999998E-3</v>
      </c>
      <c r="U446">
        <v>0.566998</v>
      </c>
      <c r="V446">
        <v>4.29316E-2</v>
      </c>
    </row>
    <row r="447" spans="1:22" x14ac:dyDescent="0.35">
      <c r="A447">
        <v>2225000</v>
      </c>
      <c r="B447">
        <v>0.41520000000000001</v>
      </c>
      <c r="C447">
        <v>0.77274399999999999</v>
      </c>
      <c r="D447">
        <v>5.1524300000000004E-3</v>
      </c>
      <c r="E447">
        <v>6.39947E-3</v>
      </c>
      <c r="F447">
        <v>9.3611500000000004E-3</v>
      </c>
      <c r="G447">
        <v>0.53977600000000003</v>
      </c>
      <c r="H447">
        <v>1.8680599999999999E-2</v>
      </c>
      <c r="I447">
        <v>0.43880000000000002</v>
      </c>
      <c r="J447">
        <v>0.72504999999999997</v>
      </c>
      <c r="K447">
        <v>7.27182E-3</v>
      </c>
      <c r="L447">
        <v>6.1890499999999998E-3</v>
      </c>
      <c r="M447">
        <v>6.8017299999999998E-3</v>
      </c>
      <c r="N447">
        <v>0.59375500000000003</v>
      </c>
      <c r="O447">
        <v>0.16370100000000001</v>
      </c>
      <c r="P447">
        <v>0.44280000000000003</v>
      </c>
      <c r="Q447">
        <v>0.76848000000000005</v>
      </c>
      <c r="R447">
        <v>4.6904299999999998E-3</v>
      </c>
      <c r="S447">
        <v>4.1185500000000003E-3</v>
      </c>
      <c r="T447">
        <v>7.46286E-3</v>
      </c>
      <c r="U447">
        <v>0.57243100000000002</v>
      </c>
      <c r="V447">
        <v>4.2238999999999999E-2</v>
      </c>
    </row>
    <row r="448" spans="1:22" x14ac:dyDescent="0.35">
      <c r="A448">
        <v>2230000</v>
      </c>
      <c r="B448">
        <v>0.42870000000000003</v>
      </c>
      <c r="C448">
        <v>0.73795500000000003</v>
      </c>
      <c r="D448">
        <v>6.8557899999999996E-3</v>
      </c>
      <c r="E448">
        <v>9.1635199999999997E-3</v>
      </c>
      <c r="F448">
        <v>8.5253199999999994E-3</v>
      </c>
      <c r="G448">
        <v>0.58656200000000003</v>
      </c>
      <c r="H448">
        <v>5.6761300000000001E-2</v>
      </c>
      <c r="I448">
        <v>0.4294</v>
      </c>
      <c r="J448">
        <v>0.74196399999999996</v>
      </c>
      <c r="K448">
        <v>5.6537100000000002E-3</v>
      </c>
      <c r="L448">
        <v>4.5088999999999997E-3</v>
      </c>
      <c r="M448">
        <v>6.4480300000000004E-3</v>
      </c>
      <c r="N448">
        <v>0.57424799999999998</v>
      </c>
      <c r="O448">
        <v>3.2958500000000002E-2</v>
      </c>
      <c r="P448">
        <v>0.42609999999999998</v>
      </c>
      <c r="Q448">
        <v>0.777389</v>
      </c>
      <c r="R448">
        <v>8.5357799999999998E-3</v>
      </c>
      <c r="S448">
        <v>7.8461899999999994E-3</v>
      </c>
      <c r="T448">
        <v>1.0274200000000001E-2</v>
      </c>
      <c r="U448">
        <v>0.54437999999999998</v>
      </c>
      <c r="V448">
        <v>2.05925E-2</v>
      </c>
    </row>
    <row r="449" spans="1:22" x14ac:dyDescent="0.35">
      <c r="A449">
        <v>2235000</v>
      </c>
      <c r="B449">
        <v>0.42109999999999997</v>
      </c>
      <c r="C449">
        <v>0.79464100000000004</v>
      </c>
      <c r="D449">
        <v>1.2356000000000001E-2</v>
      </c>
      <c r="E449">
        <v>1.37243E-2</v>
      </c>
      <c r="F449">
        <v>9.9549100000000008E-3</v>
      </c>
      <c r="G449">
        <v>0.52384799999999998</v>
      </c>
      <c r="H449">
        <v>2.3390600000000001E-2</v>
      </c>
      <c r="I449">
        <v>0.41670000000000001</v>
      </c>
      <c r="J449">
        <v>0.77781999999999996</v>
      </c>
      <c r="K449">
        <v>9.1528300000000007E-3</v>
      </c>
      <c r="L449">
        <v>7.9622200000000008E-3</v>
      </c>
      <c r="M449">
        <v>9.3527200000000001E-3</v>
      </c>
      <c r="N449">
        <v>0.53876000000000002</v>
      </c>
      <c r="O449">
        <v>4.0848700000000002E-2</v>
      </c>
      <c r="P449">
        <v>0.4425</v>
      </c>
      <c r="Q449">
        <v>0.74408799999999997</v>
      </c>
      <c r="R449">
        <v>4.9019600000000003E-3</v>
      </c>
      <c r="S449">
        <v>5.3397499999999999E-3</v>
      </c>
      <c r="T449">
        <v>6.9743599999999998E-3</v>
      </c>
      <c r="U449">
        <v>0.58460800000000002</v>
      </c>
      <c r="V449">
        <v>3.6639900000000003E-2</v>
      </c>
    </row>
    <row r="450" spans="1:22" x14ac:dyDescent="0.35">
      <c r="A450">
        <v>2240000</v>
      </c>
      <c r="B450">
        <v>0.41889999999999999</v>
      </c>
      <c r="C450">
        <v>0.76360600000000001</v>
      </c>
      <c r="D450">
        <v>4.8426199999999997E-3</v>
      </c>
      <c r="E450">
        <v>6.7787200000000002E-3</v>
      </c>
      <c r="F450">
        <v>1.00413E-2</v>
      </c>
      <c r="G450">
        <v>0.54758899999999999</v>
      </c>
      <c r="H450">
        <v>1.7959099999999999E-2</v>
      </c>
      <c r="I450">
        <v>0.42849999999999999</v>
      </c>
      <c r="J450">
        <v>0.76638499999999998</v>
      </c>
      <c r="K450">
        <v>3.8366099999999998E-3</v>
      </c>
      <c r="L450">
        <v>4.3162900000000004E-3</v>
      </c>
      <c r="M450">
        <v>7.9073500000000005E-3</v>
      </c>
      <c r="N450">
        <v>0.549373</v>
      </c>
      <c r="O450">
        <v>0.100657</v>
      </c>
      <c r="P450">
        <v>0.44040000000000001</v>
      </c>
      <c r="Q450">
        <v>0.75555899999999998</v>
      </c>
      <c r="R450">
        <v>5.00119E-3</v>
      </c>
      <c r="S450">
        <v>5.3298199999999999E-3</v>
      </c>
      <c r="T450">
        <v>7.1455199999999998E-3</v>
      </c>
      <c r="U450">
        <v>0.57506000000000002</v>
      </c>
      <c r="V450">
        <v>2.1679E-2</v>
      </c>
    </row>
    <row r="451" spans="1:22" x14ac:dyDescent="0.35">
      <c r="A451">
        <v>2245000</v>
      </c>
      <c r="B451">
        <v>0.42520000000000002</v>
      </c>
      <c r="C451">
        <v>0.76042399999999999</v>
      </c>
      <c r="D451">
        <v>4.7339900000000004E-3</v>
      </c>
      <c r="E451">
        <v>4.18229E-3</v>
      </c>
      <c r="F451">
        <v>8.5275300000000002E-3</v>
      </c>
      <c r="G451">
        <v>0.55207499999999998</v>
      </c>
      <c r="H451">
        <v>1.4489E-2</v>
      </c>
      <c r="I451">
        <v>0.43180000000000002</v>
      </c>
      <c r="J451">
        <v>0.74765099999999995</v>
      </c>
      <c r="K451">
        <v>5.1716000000000002E-3</v>
      </c>
      <c r="L451">
        <v>5.6895799999999996E-3</v>
      </c>
      <c r="M451">
        <v>6.9396800000000002E-3</v>
      </c>
      <c r="N451">
        <v>0.57614799999999999</v>
      </c>
      <c r="O451">
        <v>0.103769</v>
      </c>
      <c r="P451">
        <v>0.43909999999999999</v>
      </c>
      <c r="Q451">
        <v>0.75773900000000005</v>
      </c>
      <c r="R451">
        <v>8.0000000000000002E-3</v>
      </c>
      <c r="S451">
        <v>8.2022899999999992E-3</v>
      </c>
      <c r="T451">
        <v>6.8626199999999998E-3</v>
      </c>
      <c r="U451">
        <v>0.57863200000000004</v>
      </c>
      <c r="V451">
        <v>2.59876E-2</v>
      </c>
    </row>
    <row r="452" spans="1:22" x14ac:dyDescent="0.35">
      <c r="A452">
        <v>2250000</v>
      </c>
      <c r="B452">
        <v>0.41980000000000001</v>
      </c>
      <c r="C452">
        <v>0.77734300000000001</v>
      </c>
      <c r="D452">
        <v>5.6119100000000003E-3</v>
      </c>
      <c r="E452">
        <v>5.4891499999999999E-3</v>
      </c>
      <c r="F452">
        <v>7.2132999999999997E-3</v>
      </c>
      <c r="G452">
        <v>0.53671400000000002</v>
      </c>
      <c r="H452">
        <v>2.5827800000000001E-2</v>
      </c>
      <c r="I452">
        <v>0.4234</v>
      </c>
      <c r="J452">
        <v>0.75952299999999995</v>
      </c>
      <c r="K452">
        <v>6.05245E-3</v>
      </c>
      <c r="L452">
        <v>5.2116799999999998E-3</v>
      </c>
      <c r="M452">
        <v>6.9488800000000002E-3</v>
      </c>
      <c r="N452">
        <v>0.55430599999999997</v>
      </c>
      <c r="O452">
        <v>3.1801999999999997E-2</v>
      </c>
      <c r="P452">
        <v>0.42299999999999999</v>
      </c>
      <c r="Q452">
        <v>0.75503200000000004</v>
      </c>
      <c r="R452">
        <v>6.5374200000000004E-3</v>
      </c>
      <c r="S452">
        <v>7.0490800000000001E-3</v>
      </c>
      <c r="T452">
        <v>6.6090599999999999E-3</v>
      </c>
      <c r="U452">
        <v>0.55635599999999996</v>
      </c>
      <c r="V452">
        <v>6.1212299999999997E-2</v>
      </c>
    </row>
    <row r="453" spans="1:22" x14ac:dyDescent="0.35">
      <c r="A453">
        <v>2255000</v>
      </c>
      <c r="B453">
        <v>0.439</v>
      </c>
      <c r="C453">
        <v>0.74709499999999995</v>
      </c>
      <c r="D453">
        <v>4.33944E-3</v>
      </c>
      <c r="E453">
        <v>3.9711099999999999E-3</v>
      </c>
      <c r="F453">
        <v>5.3651000000000003E-3</v>
      </c>
      <c r="G453">
        <v>0.57883499999999999</v>
      </c>
      <c r="H453">
        <v>2.6499999999999999E-2</v>
      </c>
      <c r="I453">
        <v>0.43120000000000003</v>
      </c>
      <c r="J453">
        <v>0.72655999999999998</v>
      </c>
      <c r="K453">
        <v>1.2094799999999999E-2</v>
      </c>
      <c r="L453">
        <v>1.08246E-2</v>
      </c>
      <c r="M453">
        <v>1.36381E-2</v>
      </c>
      <c r="N453">
        <v>0.58057199999999998</v>
      </c>
      <c r="O453">
        <v>4.5140600000000003E-2</v>
      </c>
      <c r="P453">
        <v>0.42130000000000001</v>
      </c>
      <c r="Q453">
        <v>0.75606700000000004</v>
      </c>
      <c r="R453">
        <v>8.4859299999999992E-3</v>
      </c>
      <c r="S453">
        <v>9.1787699999999993E-3</v>
      </c>
      <c r="T453">
        <v>8.8376400000000008E-3</v>
      </c>
      <c r="U453">
        <v>0.56213599999999997</v>
      </c>
      <c r="V453">
        <v>2.4880900000000001E-2</v>
      </c>
    </row>
    <row r="454" spans="1:22" x14ac:dyDescent="0.35">
      <c r="A454">
        <v>2260000</v>
      </c>
      <c r="B454">
        <v>0.43469999999999998</v>
      </c>
      <c r="C454">
        <v>0.735734</v>
      </c>
      <c r="D454">
        <v>3.6478600000000002E-3</v>
      </c>
      <c r="E454">
        <v>4.31096E-3</v>
      </c>
      <c r="F454">
        <v>5.6873799999999997E-3</v>
      </c>
      <c r="G454">
        <v>0.593665</v>
      </c>
      <c r="H454">
        <v>2.60723E-2</v>
      </c>
      <c r="I454">
        <v>0.42030000000000001</v>
      </c>
      <c r="J454">
        <v>0.75175099999999995</v>
      </c>
      <c r="K454">
        <v>4.0604600000000001E-3</v>
      </c>
      <c r="L454">
        <v>4.1585299999999997E-3</v>
      </c>
      <c r="M454">
        <v>8.9508699999999997E-3</v>
      </c>
      <c r="N454">
        <v>0.55629499999999998</v>
      </c>
      <c r="O454">
        <v>1.8636699999999999E-2</v>
      </c>
      <c r="P454">
        <v>0.44009999999999999</v>
      </c>
      <c r="Q454">
        <v>0.743564</v>
      </c>
      <c r="R454">
        <v>9.6735199999999997E-3</v>
      </c>
      <c r="S454">
        <v>1.02282E-2</v>
      </c>
      <c r="T454">
        <v>8.6641800000000005E-3</v>
      </c>
      <c r="U454">
        <v>0.58580100000000002</v>
      </c>
      <c r="V454">
        <v>2.9757800000000001E-2</v>
      </c>
    </row>
    <row r="455" spans="1:22" x14ac:dyDescent="0.35">
      <c r="A455">
        <v>2265000</v>
      </c>
      <c r="B455">
        <v>0.42309999999999998</v>
      </c>
      <c r="C455">
        <v>0.758552</v>
      </c>
      <c r="D455">
        <v>4.0485800000000004E-3</v>
      </c>
      <c r="E455">
        <v>6.3347999999999998E-3</v>
      </c>
      <c r="F455">
        <v>8.1751800000000006E-3</v>
      </c>
      <c r="G455">
        <v>0.55808400000000002</v>
      </c>
      <c r="H455">
        <v>2.7862700000000001E-2</v>
      </c>
      <c r="I455">
        <v>0.4229</v>
      </c>
      <c r="J455">
        <v>0.77464500000000003</v>
      </c>
      <c r="K455">
        <v>5.4668700000000004E-3</v>
      </c>
      <c r="L455">
        <v>4.6783399999999996E-3</v>
      </c>
      <c r="M455">
        <v>8.2901999999999993E-3</v>
      </c>
      <c r="N455">
        <v>0.55008199999999996</v>
      </c>
      <c r="O455">
        <v>8.1426700000000005E-2</v>
      </c>
      <c r="P455">
        <v>0.44359999999999999</v>
      </c>
      <c r="Q455">
        <v>0.74236800000000003</v>
      </c>
      <c r="R455">
        <v>1.43762E-2</v>
      </c>
      <c r="S455">
        <v>1.15713E-2</v>
      </c>
      <c r="T455">
        <v>1.7300699999999999E-2</v>
      </c>
      <c r="U455">
        <v>0.58728999999999998</v>
      </c>
      <c r="V455">
        <v>4.6007199999999998E-2</v>
      </c>
    </row>
    <row r="456" spans="1:22" x14ac:dyDescent="0.35">
      <c r="A456">
        <v>2270000</v>
      </c>
      <c r="B456">
        <v>0.4239</v>
      </c>
      <c r="C456">
        <v>0.753494</v>
      </c>
      <c r="D456">
        <v>1.95947E-2</v>
      </c>
      <c r="E456">
        <v>1.7041500000000001E-2</v>
      </c>
      <c r="F456">
        <v>1.2800499999999999E-2</v>
      </c>
      <c r="G456">
        <v>0.54797200000000001</v>
      </c>
      <c r="H456">
        <v>1.5895800000000002E-2</v>
      </c>
      <c r="I456">
        <v>0.41510000000000002</v>
      </c>
      <c r="J456">
        <v>0.76566900000000004</v>
      </c>
      <c r="K456">
        <v>7.3545299999999997E-3</v>
      </c>
      <c r="L456">
        <v>8.5785500000000008E-3</v>
      </c>
      <c r="M456">
        <v>1.2964699999999999E-2</v>
      </c>
      <c r="N456">
        <v>0.53564500000000004</v>
      </c>
      <c r="O456">
        <v>7.8984899999999997E-2</v>
      </c>
      <c r="P456">
        <v>0.434</v>
      </c>
      <c r="Q456">
        <v>0.76301399999999997</v>
      </c>
      <c r="R456">
        <v>3.6925899999999999E-3</v>
      </c>
      <c r="S456">
        <v>5.2759299999999999E-3</v>
      </c>
      <c r="T456">
        <v>8.8627099999999993E-3</v>
      </c>
      <c r="U456">
        <v>0.56633999999999995</v>
      </c>
      <c r="V456">
        <v>1.8903799999999998E-2</v>
      </c>
    </row>
    <row r="457" spans="1:22" x14ac:dyDescent="0.35">
      <c r="A457">
        <v>2275000</v>
      </c>
      <c r="B457">
        <v>0.4254</v>
      </c>
      <c r="C457">
        <v>0.76117000000000001</v>
      </c>
      <c r="D457">
        <v>2.7106399999999998E-3</v>
      </c>
      <c r="E457">
        <v>3.3748099999999998E-3</v>
      </c>
      <c r="F457">
        <v>7.3433700000000001E-3</v>
      </c>
      <c r="G457">
        <v>0.55761099999999997</v>
      </c>
      <c r="H457">
        <v>2.68942E-2</v>
      </c>
      <c r="I457">
        <v>0.4284</v>
      </c>
      <c r="J457">
        <v>0.76089700000000005</v>
      </c>
      <c r="K457">
        <v>9.4915299999999998E-3</v>
      </c>
      <c r="L457">
        <v>8.8410599999999995E-3</v>
      </c>
      <c r="M457">
        <v>1.14696E-2</v>
      </c>
      <c r="N457">
        <v>0.54798899999999995</v>
      </c>
      <c r="O457">
        <v>3.13815E-2</v>
      </c>
      <c r="P457">
        <v>0.4264</v>
      </c>
      <c r="Q457">
        <v>0.75448899999999997</v>
      </c>
      <c r="R457">
        <v>4.5714299999999996E-3</v>
      </c>
      <c r="S457">
        <v>5.5380000000000004E-3</v>
      </c>
      <c r="T457">
        <v>7.5275899999999998E-3</v>
      </c>
      <c r="U457">
        <v>0.56255299999999997</v>
      </c>
      <c r="V457">
        <v>4.3126900000000003E-2</v>
      </c>
    </row>
    <row r="458" spans="1:22" x14ac:dyDescent="0.35">
      <c r="A458">
        <v>2280000</v>
      </c>
      <c r="B458">
        <v>0.42149999999999999</v>
      </c>
      <c r="C458">
        <v>0.75986200000000004</v>
      </c>
      <c r="D458">
        <v>3.5762200000000002E-3</v>
      </c>
      <c r="E458">
        <v>3.5062700000000001E-3</v>
      </c>
      <c r="F458">
        <v>6.4108500000000001E-3</v>
      </c>
      <c r="G458">
        <v>0.55972900000000003</v>
      </c>
      <c r="H458">
        <v>4.9727399999999998E-2</v>
      </c>
      <c r="I458">
        <v>0.43120000000000003</v>
      </c>
      <c r="J458">
        <v>0.76539000000000001</v>
      </c>
      <c r="K458">
        <v>7.9329099999999996E-3</v>
      </c>
      <c r="L458">
        <v>7.6843900000000001E-3</v>
      </c>
      <c r="M458">
        <v>8.1061299999999996E-3</v>
      </c>
      <c r="N458">
        <v>0.55229399999999995</v>
      </c>
      <c r="O458">
        <v>1.3170599999999999E-2</v>
      </c>
      <c r="P458">
        <v>0.43680000000000002</v>
      </c>
      <c r="Q458">
        <v>0.76671999999999996</v>
      </c>
      <c r="R458">
        <v>5.3080999999999996E-3</v>
      </c>
      <c r="S458">
        <v>5.9651299999999999E-3</v>
      </c>
      <c r="T458">
        <v>7.3101599999999996E-3</v>
      </c>
      <c r="U458">
        <v>0.56532300000000002</v>
      </c>
      <c r="V458">
        <v>8.3986000000000005E-2</v>
      </c>
    </row>
    <row r="459" spans="1:22" x14ac:dyDescent="0.35">
      <c r="A459">
        <v>2285000</v>
      </c>
      <c r="B459">
        <v>0.4219</v>
      </c>
      <c r="C459">
        <v>0.77310500000000004</v>
      </c>
      <c r="D459">
        <v>6.1148699999999997E-3</v>
      </c>
      <c r="E459">
        <v>5.3168599999999996E-3</v>
      </c>
      <c r="F459">
        <v>6.1624899999999996E-3</v>
      </c>
      <c r="G459">
        <v>0.54640900000000003</v>
      </c>
      <c r="H459">
        <v>1.6219399999999998E-2</v>
      </c>
      <c r="I459">
        <v>0.42230000000000001</v>
      </c>
      <c r="J459">
        <v>0.77646199999999999</v>
      </c>
      <c r="K459">
        <v>5.8746700000000002E-3</v>
      </c>
      <c r="L459">
        <v>5.01564E-3</v>
      </c>
      <c r="M459">
        <v>7.44723E-3</v>
      </c>
      <c r="N459">
        <v>0.53752699999999998</v>
      </c>
      <c r="O459">
        <v>0.100942</v>
      </c>
      <c r="P459">
        <v>0.44350000000000001</v>
      </c>
      <c r="Q459">
        <v>0.74150499999999997</v>
      </c>
      <c r="R459">
        <v>1.19951E-2</v>
      </c>
      <c r="S459">
        <v>1.0359500000000001E-2</v>
      </c>
      <c r="T459">
        <v>1.12815E-2</v>
      </c>
      <c r="U459">
        <v>0.58718300000000001</v>
      </c>
      <c r="V459">
        <v>3.3369099999999999E-2</v>
      </c>
    </row>
    <row r="460" spans="1:22" x14ac:dyDescent="0.35">
      <c r="A460">
        <v>2290000</v>
      </c>
      <c r="B460">
        <v>0.42170000000000002</v>
      </c>
      <c r="C460">
        <v>0.76155700000000004</v>
      </c>
      <c r="D460">
        <v>1.0823899999999999E-2</v>
      </c>
      <c r="E460">
        <v>1.1856999999999999E-2</v>
      </c>
      <c r="F460">
        <v>9.3918200000000004E-3</v>
      </c>
      <c r="G460">
        <v>0.54644700000000002</v>
      </c>
      <c r="H460">
        <v>3.2306399999999999E-2</v>
      </c>
      <c r="I460">
        <v>0.437</v>
      </c>
      <c r="J460">
        <v>0.74599899999999997</v>
      </c>
      <c r="K460">
        <v>8.35522E-3</v>
      </c>
      <c r="L460">
        <v>7.2031400000000002E-3</v>
      </c>
      <c r="M460">
        <v>7.98192E-3</v>
      </c>
      <c r="N460">
        <v>0.57639600000000002</v>
      </c>
      <c r="O460">
        <v>5.11625E-2</v>
      </c>
      <c r="P460">
        <v>0.42399999999999999</v>
      </c>
      <c r="Q460">
        <v>0.77837299999999998</v>
      </c>
      <c r="R460">
        <v>6.3180800000000002E-3</v>
      </c>
      <c r="S460">
        <v>5.9285900000000001E-3</v>
      </c>
      <c r="T460">
        <v>8.4843999999999996E-3</v>
      </c>
      <c r="U460">
        <v>0.54295800000000005</v>
      </c>
      <c r="V460">
        <v>2.6258400000000001E-2</v>
      </c>
    </row>
    <row r="461" spans="1:22" x14ac:dyDescent="0.35">
      <c r="A461">
        <v>2295000</v>
      </c>
      <c r="B461">
        <v>0.42859999999999998</v>
      </c>
      <c r="C461">
        <v>0.75745200000000001</v>
      </c>
      <c r="D461">
        <v>3.89551E-3</v>
      </c>
      <c r="E461">
        <v>4.72413E-3</v>
      </c>
      <c r="F461">
        <v>6.8706599999999998E-3</v>
      </c>
      <c r="G461">
        <v>0.55649800000000005</v>
      </c>
      <c r="H461">
        <v>5.2404399999999997E-2</v>
      </c>
      <c r="I461">
        <v>0.44259999999999999</v>
      </c>
      <c r="J461">
        <v>0.75468500000000005</v>
      </c>
      <c r="K461">
        <v>8.6062599999999993E-3</v>
      </c>
      <c r="L461">
        <v>1.02705E-2</v>
      </c>
      <c r="M461">
        <v>1.0849900000000001E-2</v>
      </c>
      <c r="N461">
        <v>0.57554099999999997</v>
      </c>
      <c r="O461">
        <v>2.3715099999999999E-2</v>
      </c>
      <c r="P461">
        <v>0.43330000000000002</v>
      </c>
      <c r="Q461">
        <v>0.75126400000000004</v>
      </c>
      <c r="R461">
        <v>5.3952599999999998E-3</v>
      </c>
      <c r="S461">
        <v>5.2549800000000002E-3</v>
      </c>
      <c r="T461">
        <v>6.6956300000000002E-3</v>
      </c>
      <c r="U461">
        <v>0.57276800000000005</v>
      </c>
      <c r="V461">
        <v>2.1370799999999999E-2</v>
      </c>
    </row>
    <row r="462" spans="1:22" x14ac:dyDescent="0.35">
      <c r="A462">
        <v>2300000</v>
      </c>
      <c r="B462">
        <v>0.4199</v>
      </c>
      <c r="C462">
        <v>0.768675</v>
      </c>
      <c r="D462">
        <v>1.1292099999999999E-2</v>
      </c>
      <c r="E462">
        <v>1.19357E-2</v>
      </c>
      <c r="F462">
        <v>1.7398E-2</v>
      </c>
      <c r="G462">
        <v>0.54098599999999997</v>
      </c>
      <c r="H462">
        <v>6.8043199999999998E-2</v>
      </c>
      <c r="I462">
        <v>0.43190000000000001</v>
      </c>
      <c r="J462">
        <v>0.739927</v>
      </c>
      <c r="K462">
        <v>9.4854199999999996E-3</v>
      </c>
      <c r="L462">
        <v>1.05749E-2</v>
      </c>
      <c r="M462">
        <v>1.0456999999999999E-2</v>
      </c>
      <c r="N462">
        <v>0.57504500000000003</v>
      </c>
      <c r="O462">
        <v>1.9779700000000001E-2</v>
      </c>
      <c r="P462">
        <v>0.43319999999999997</v>
      </c>
      <c r="Q462">
        <v>0.75821499999999997</v>
      </c>
      <c r="R462">
        <v>3.9452300000000001E-3</v>
      </c>
      <c r="S462">
        <v>5.9476700000000004E-3</v>
      </c>
      <c r="T462">
        <v>6.0526E-3</v>
      </c>
      <c r="U462">
        <v>0.55720400000000003</v>
      </c>
      <c r="V462">
        <v>3.05595E-2</v>
      </c>
    </row>
    <row r="463" spans="1:22" x14ac:dyDescent="0.35">
      <c r="A463">
        <v>2305000</v>
      </c>
      <c r="B463">
        <v>0.42759999999999998</v>
      </c>
      <c r="C463">
        <v>0.73819400000000002</v>
      </c>
      <c r="D463">
        <v>5.6603799999999996E-3</v>
      </c>
      <c r="E463">
        <v>3.9812500000000004E-3</v>
      </c>
      <c r="F463">
        <v>6.17864E-3</v>
      </c>
      <c r="G463">
        <v>0.57736600000000005</v>
      </c>
      <c r="H463">
        <v>1.7551299999999999E-2</v>
      </c>
      <c r="I463">
        <v>0.43459999999999999</v>
      </c>
      <c r="J463">
        <v>0.74429000000000001</v>
      </c>
      <c r="K463">
        <v>2.87288E-3</v>
      </c>
      <c r="L463">
        <v>4.4190200000000001E-3</v>
      </c>
      <c r="M463">
        <v>6.5235400000000004E-3</v>
      </c>
      <c r="N463">
        <v>0.590476</v>
      </c>
      <c r="O463">
        <v>2.2170700000000002E-2</v>
      </c>
      <c r="P463">
        <v>0.437</v>
      </c>
      <c r="Q463">
        <v>0.74836400000000003</v>
      </c>
      <c r="R463">
        <v>5.9608999999999999E-3</v>
      </c>
      <c r="S463">
        <v>5.1488100000000002E-3</v>
      </c>
      <c r="T463">
        <v>5.6238099999999999E-3</v>
      </c>
      <c r="U463">
        <v>0.57799</v>
      </c>
      <c r="V463">
        <v>1.2952E-2</v>
      </c>
    </row>
    <row r="464" spans="1:22" x14ac:dyDescent="0.35">
      <c r="A464">
        <v>2310000</v>
      </c>
      <c r="B464">
        <v>0.42359999999999998</v>
      </c>
      <c r="C464">
        <v>0.76963899999999996</v>
      </c>
      <c r="D464">
        <v>7.2703200000000003E-3</v>
      </c>
      <c r="E464">
        <v>6.55852E-3</v>
      </c>
      <c r="F464">
        <v>1.0189E-2</v>
      </c>
      <c r="G464">
        <v>0.55403500000000006</v>
      </c>
      <c r="H464">
        <v>2.30998E-2</v>
      </c>
      <c r="I464">
        <v>0.42949999999999999</v>
      </c>
      <c r="J464">
        <v>0.75414800000000004</v>
      </c>
      <c r="K464">
        <v>5.0761399999999998E-3</v>
      </c>
      <c r="L464">
        <v>7.8412800000000008E-3</v>
      </c>
      <c r="M464">
        <v>1.1386500000000001E-2</v>
      </c>
      <c r="N464">
        <v>0.56281300000000001</v>
      </c>
      <c r="O464">
        <v>0.1087</v>
      </c>
      <c r="P464">
        <v>0.4249</v>
      </c>
      <c r="Q464">
        <v>0.74406300000000003</v>
      </c>
      <c r="R464">
        <v>4.4032400000000001E-3</v>
      </c>
      <c r="S464">
        <v>4.3272800000000002E-3</v>
      </c>
      <c r="T464">
        <v>7.0119700000000002E-3</v>
      </c>
      <c r="U464">
        <v>0.57106699999999999</v>
      </c>
      <c r="V464">
        <v>2.0479199999999999E-2</v>
      </c>
    </row>
    <row r="465" spans="1:22" x14ac:dyDescent="0.35">
      <c r="A465">
        <v>2315000</v>
      </c>
      <c r="B465">
        <v>0.41909999999999997</v>
      </c>
      <c r="C465">
        <v>0.77063899999999996</v>
      </c>
      <c r="D465">
        <v>1.3990499999999999E-2</v>
      </c>
      <c r="E465">
        <v>1.6528500000000002E-2</v>
      </c>
      <c r="F465">
        <v>2.29526E-2</v>
      </c>
      <c r="G465">
        <v>0.54185399999999995</v>
      </c>
      <c r="H465">
        <v>7.7764299999999995E-2</v>
      </c>
      <c r="I465">
        <v>0.42049999999999998</v>
      </c>
      <c r="J465">
        <v>0.74812000000000001</v>
      </c>
      <c r="K465">
        <v>5.8903499999999999E-3</v>
      </c>
      <c r="L465">
        <v>5.1030299999999997E-3</v>
      </c>
      <c r="M465">
        <v>7.6030100000000003E-3</v>
      </c>
      <c r="N465">
        <v>0.56193800000000005</v>
      </c>
      <c r="O465">
        <v>2.8908199999999998E-2</v>
      </c>
      <c r="P465">
        <v>0.4229</v>
      </c>
      <c r="Q465">
        <v>0.76441499999999996</v>
      </c>
      <c r="R465">
        <v>1.16817E-2</v>
      </c>
      <c r="S465">
        <v>1.0999500000000001E-2</v>
      </c>
      <c r="T465">
        <v>9.69363E-3</v>
      </c>
      <c r="U465">
        <v>0.55059800000000003</v>
      </c>
      <c r="V465">
        <v>3.4289600000000003E-2</v>
      </c>
    </row>
    <row r="466" spans="1:22" x14ac:dyDescent="0.35">
      <c r="A466">
        <v>2320000</v>
      </c>
      <c r="B466">
        <v>0.40079999999999999</v>
      </c>
      <c r="C466">
        <v>0.78296900000000003</v>
      </c>
      <c r="D466">
        <v>7.3066800000000003E-3</v>
      </c>
      <c r="E466">
        <v>5.97666E-3</v>
      </c>
      <c r="F466">
        <v>9.6648600000000008E-3</v>
      </c>
      <c r="G466">
        <v>0.50534900000000005</v>
      </c>
      <c r="H466">
        <v>1.7780899999999999E-2</v>
      </c>
      <c r="I466">
        <v>0.42230000000000001</v>
      </c>
      <c r="J466">
        <v>0.76808900000000002</v>
      </c>
      <c r="K466">
        <v>6.6064699999999997E-3</v>
      </c>
      <c r="L466">
        <v>5.1085499999999999E-3</v>
      </c>
      <c r="M466">
        <v>7.8878000000000004E-3</v>
      </c>
      <c r="N466">
        <v>0.54650200000000004</v>
      </c>
      <c r="O466">
        <v>1.8366500000000001E-2</v>
      </c>
      <c r="P466">
        <v>0.42870000000000003</v>
      </c>
      <c r="Q466">
        <v>0.757135</v>
      </c>
      <c r="R466">
        <v>3.6705700000000002E-3</v>
      </c>
      <c r="S466">
        <v>5.1241300000000002E-3</v>
      </c>
      <c r="T466">
        <v>7.2933399999999997E-3</v>
      </c>
      <c r="U466">
        <v>0.56648100000000001</v>
      </c>
      <c r="V466">
        <v>5.3934599999999999E-2</v>
      </c>
    </row>
    <row r="467" spans="1:22" x14ac:dyDescent="0.35">
      <c r="A467">
        <v>2325000</v>
      </c>
      <c r="B467">
        <v>0.42559999999999998</v>
      </c>
      <c r="C467">
        <v>0.76544599999999996</v>
      </c>
      <c r="D467">
        <v>1.2408600000000001E-2</v>
      </c>
      <c r="E467">
        <v>9.1740799999999994E-3</v>
      </c>
      <c r="F467">
        <v>1.16633E-2</v>
      </c>
      <c r="G467">
        <v>0.54889900000000003</v>
      </c>
      <c r="H467">
        <v>2.9478399999999998E-2</v>
      </c>
      <c r="I467">
        <v>0.42549999999999999</v>
      </c>
      <c r="J467">
        <v>0.75345399999999996</v>
      </c>
      <c r="K467">
        <v>1.26496E-2</v>
      </c>
      <c r="L467">
        <v>1.15803E-2</v>
      </c>
      <c r="M467">
        <v>1.2636E-2</v>
      </c>
      <c r="N467">
        <v>0.56255200000000005</v>
      </c>
      <c r="O467">
        <v>3.4510100000000002E-2</v>
      </c>
      <c r="P467">
        <v>0.43169999999999997</v>
      </c>
      <c r="Q467">
        <v>0.77140299999999995</v>
      </c>
      <c r="R467">
        <v>6.3063099999999999E-3</v>
      </c>
      <c r="S467">
        <v>7.3949799999999998E-3</v>
      </c>
      <c r="T467">
        <v>8.2141799999999997E-3</v>
      </c>
      <c r="U467">
        <v>0.54959599999999997</v>
      </c>
      <c r="V467">
        <v>1.7934499999999999E-2</v>
      </c>
    </row>
    <row r="468" spans="1:22" x14ac:dyDescent="0.35">
      <c r="A468">
        <v>2330000</v>
      </c>
      <c r="B468">
        <v>0.43980000000000002</v>
      </c>
      <c r="C468">
        <v>0.77598199999999995</v>
      </c>
      <c r="D468">
        <v>6.8634200000000003E-3</v>
      </c>
      <c r="E468">
        <v>7.8473699999999993E-3</v>
      </c>
      <c r="F468">
        <v>9.4145400000000008E-3</v>
      </c>
      <c r="G468">
        <v>0.55410000000000004</v>
      </c>
      <c r="H468">
        <v>2.02004E-2</v>
      </c>
      <c r="I468">
        <v>0.42280000000000001</v>
      </c>
      <c r="J468">
        <v>0.78688199999999997</v>
      </c>
      <c r="K468">
        <v>8.7625600000000008E-3</v>
      </c>
      <c r="L468">
        <v>9.2950099999999994E-3</v>
      </c>
      <c r="M468">
        <v>8.4130300000000002E-3</v>
      </c>
      <c r="N468">
        <v>0.54276899999999995</v>
      </c>
      <c r="O468">
        <v>2.1631600000000001E-2</v>
      </c>
      <c r="P468">
        <v>0.44400000000000001</v>
      </c>
      <c r="Q468">
        <v>0.74010100000000001</v>
      </c>
      <c r="R468">
        <v>7.1782199999999999E-3</v>
      </c>
      <c r="S468">
        <v>6.8867299999999998E-3</v>
      </c>
      <c r="T468">
        <v>9.2429999999999995E-3</v>
      </c>
      <c r="U468">
        <v>0.59009100000000003</v>
      </c>
      <c r="V468">
        <v>2.5067800000000001E-2</v>
      </c>
    </row>
    <row r="469" spans="1:22" x14ac:dyDescent="0.35">
      <c r="A469">
        <v>2335000</v>
      </c>
      <c r="B469">
        <v>0.41899999999999998</v>
      </c>
      <c r="C469">
        <v>0.77476800000000001</v>
      </c>
      <c r="D469">
        <v>3.03688E-3</v>
      </c>
      <c r="E469">
        <v>3.3278600000000002E-3</v>
      </c>
      <c r="F469">
        <v>5.5927099999999999E-3</v>
      </c>
      <c r="G469">
        <v>0.53471500000000005</v>
      </c>
      <c r="H469">
        <v>1.7956799999999998E-2</v>
      </c>
      <c r="I469">
        <v>0.42049999999999998</v>
      </c>
      <c r="J469">
        <v>0.77693199999999996</v>
      </c>
      <c r="K469">
        <v>4.7660300000000001E-3</v>
      </c>
      <c r="L469">
        <v>5.0754800000000003E-3</v>
      </c>
      <c r="M469">
        <v>5.9679800000000003E-3</v>
      </c>
      <c r="N469">
        <v>0.53449400000000002</v>
      </c>
      <c r="O469">
        <v>2.04044E-2</v>
      </c>
      <c r="P469">
        <v>0.41749999999999998</v>
      </c>
      <c r="Q469">
        <v>0.77386299999999997</v>
      </c>
      <c r="R469">
        <v>5.17688E-3</v>
      </c>
      <c r="S469">
        <v>6.7619400000000001E-3</v>
      </c>
      <c r="T469">
        <v>7.7326599999999997E-3</v>
      </c>
      <c r="U469">
        <v>0.54009600000000002</v>
      </c>
      <c r="V469">
        <v>2.0459499999999999E-2</v>
      </c>
    </row>
    <row r="470" spans="1:22" x14ac:dyDescent="0.35">
      <c r="A470">
        <v>2340000</v>
      </c>
      <c r="B470">
        <v>0.43140000000000001</v>
      </c>
      <c r="C470">
        <v>0.75921300000000003</v>
      </c>
      <c r="D470">
        <v>6.6574800000000003E-3</v>
      </c>
      <c r="E470">
        <v>7.2663500000000004E-3</v>
      </c>
      <c r="F470">
        <v>9.1669500000000001E-3</v>
      </c>
      <c r="G470">
        <v>0.56122499999999997</v>
      </c>
      <c r="H470">
        <v>4.5443900000000002E-2</v>
      </c>
      <c r="I470">
        <v>0.4219</v>
      </c>
      <c r="J470">
        <v>0.76788999999999996</v>
      </c>
      <c r="K470">
        <v>7.4725299999999998E-3</v>
      </c>
      <c r="L470">
        <v>6.1288499999999999E-3</v>
      </c>
      <c r="M470">
        <v>7.5579999999999996E-3</v>
      </c>
      <c r="N470">
        <v>0.55396000000000001</v>
      </c>
      <c r="O470">
        <v>5.4616400000000002E-2</v>
      </c>
      <c r="P470">
        <v>0.43619999999999998</v>
      </c>
      <c r="Q470">
        <v>0.75299199999999999</v>
      </c>
      <c r="R470">
        <v>4.95868E-3</v>
      </c>
      <c r="S470">
        <v>4.8486299999999996E-3</v>
      </c>
      <c r="T470">
        <v>6.6214999999999998E-3</v>
      </c>
      <c r="U470">
        <v>0.58355800000000002</v>
      </c>
      <c r="V470">
        <v>2.95827E-2</v>
      </c>
    </row>
    <row r="471" spans="1:22" x14ac:dyDescent="0.35">
      <c r="A471">
        <v>2345000</v>
      </c>
      <c r="B471">
        <v>0.441</v>
      </c>
      <c r="C471">
        <v>0.74812000000000001</v>
      </c>
      <c r="D471">
        <v>7.7145599999999996E-3</v>
      </c>
      <c r="E471">
        <v>6.3592500000000003E-3</v>
      </c>
      <c r="F471">
        <v>7.4309600000000003E-3</v>
      </c>
      <c r="G471">
        <v>0.58002500000000001</v>
      </c>
      <c r="H471">
        <v>2.5227400000000001E-2</v>
      </c>
      <c r="I471">
        <v>0.43790000000000001</v>
      </c>
      <c r="J471">
        <v>0.73408899999999999</v>
      </c>
      <c r="K471">
        <v>1.0263899999999999E-2</v>
      </c>
      <c r="L471">
        <v>9.8824599999999992E-3</v>
      </c>
      <c r="M471">
        <v>1.2248500000000001E-2</v>
      </c>
      <c r="N471">
        <v>0.58109599999999995</v>
      </c>
      <c r="O471">
        <v>3.7608700000000002E-2</v>
      </c>
      <c r="P471">
        <v>0.43980000000000002</v>
      </c>
      <c r="Q471">
        <v>0.73747300000000005</v>
      </c>
      <c r="R471">
        <v>6.6290200000000002E-3</v>
      </c>
      <c r="S471">
        <v>5.9451299999999999E-3</v>
      </c>
      <c r="T471">
        <v>8.7333500000000008E-3</v>
      </c>
      <c r="U471">
        <v>0.58811199999999997</v>
      </c>
      <c r="V471">
        <v>2.6270999999999999E-2</v>
      </c>
    </row>
    <row r="472" spans="1:22" x14ac:dyDescent="0.35">
      <c r="A472">
        <v>2350000</v>
      </c>
      <c r="B472">
        <v>0.42599999999999999</v>
      </c>
      <c r="C472">
        <v>0.75604499999999997</v>
      </c>
      <c r="D472">
        <v>8.8295200000000004E-3</v>
      </c>
      <c r="E472">
        <v>7.2439799999999997E-3</v>
      </c>
      <c r="F472">
        <v>1.0926999999999999E-2</v>
      </c>
      <c r="G472">
        <v>0.55634899999999998</v>
      </c>
      <c r="H472">
        <v>3.4954499999999999E-2</v>
      </c>
      <c r="I472">
        <v>0.4249</v>
      </c>
      <c r="J472">
        <v>0.76846099999999995</v>
      </c>
      <c r="K472">
        <v>5.33096E-3</v>
      </c>
      <c r="L472">
        <v>4.3122899999999999E-3</v>
      </c>
      <c r="M472">
        <v>5.7545399999999998E-3</v>
      </c>
      <c r="N472">
        <v>0.55246899999999999</v>
      </c>
      <c r="O472">
        <v>2.7944699999999999E-2</v>
      </c>
      <c r="P472">
        <v>0.433</v>
      </c>
      <c r="Q472">
        <v>0.75130399999999997</v>
      </c>
      <c r="R472">
        <v>2.35294E-3</v>
      </c>
      <c r="S472">
        <v>2.5306199999999999E-3</v>
      </c>
      <c r="T472">
        <v>6.02689E-3</v>
      </c>
      <c r="U472">
        <v>0.57945999999999998</v>
      </c>
      <c r="V472">
        <v>2.5708100000000001E-2</v>
      </c>
    </row>
    <row r="473" spans="1:22" x14ac:dyDescent="0.35">
      <c r="A473">
        <v>2355000</v>
      </c>
      <c r="B473">
        <v>0.43369999999999997</v>
      </c>
      <c r="C473">
        <v>0.75309300000000001</v>
      </c>
      <c r="D473">
        <v>1.7503500000000002E-2</v>
      </c>
      <c r="E473">
        <v>1.6330000000000001E-2</v>
      </c>
      <c r="F473">
        <v>1.4307500000000001E-2</v>
      </c>
      <c r="G473">
        <v>0.56635400000000002</v>
      </c>
      <c r="H473">
        <v>1.80687E-2</v>
      </c>
      <c r="I473">
        <v>0.43559999999999999</v>
      </c>
      <c r="J473">
        <v>0.73762099999999997</v>
      </c>
      <c r="K473">
        <v>5.0933799999999998E-3</v>
      </c>
      <c r="L473">
        <v>6.3374199999999999E-3</v>
      </c>
      <c r="M473">
        <v>6.1135800000000004E-3</v>
      </c>
      <c r="N473">
        <v>0.59130700000000003</v>
      </c>
      <c r="O473">
        <v>7.5753100000000004E-2</v>
      </c>
      <c r="P473">
        <v>0.43909999999999999</v>
      </c>
      <c r="Q473">
        <v>0.73850300000000002</v>
      </c>
      <c r="R473">
        <v>9.4959799999999994E-3</v>
      </c>
      <c r="S473">
        <v>7.8548100000000003E-3</v>
      </c>
      <c r="T473">
        <v>9.1682699999999992E-3</v>
      </c>
      <c r="U473">
        <v>0.59250899999999995</v>
      </c>
      <c r="V473">
        <v>2.8514399999999999E-2</v>
      </c>
    </row>
    <row r="474" spans="1:22" x14ac:dyDescent="0.35">
      <c r="A474">
        <v>2360000</v>
      </c>
      <c r="B474">
        <v>0.41830000000000001</v>
      </c>
      <c r="C474">
        <v>0.77339100000000005</v>
      </c>
      <c r="D474">
        <v>1.07388E-2</v>
      </c>
      <c r="E474">
        <v>9.5424599999999991E-3</v>
      </c>
      <c r="F474">
        <v>1.02492E-2</v>
      </c>
      <c r="G474">
        <v>0.53202099999999997</v>
      </c>
      <c r="H474">
        <v>2.0519699999999998E-2</v>
      </c>
      <c r="I474">
        <v>0.41710000000000003</v>
      </c>
      <c r="J474">
        <v>0.79155500000000001</v>
      </c>
      <c r="K474">
        <v>9.8121100000000006E-3</v>
      </c>
      <c r="L474">
        <v>7.2241299999999996E-3</v>
      </c>
      <c r="M474">
        <v>8.3433499999999994E-3</v>
      </c>
      <c r="N474">
        <v>0.52778999999999998</v>
      </c>
      <c r="O474">
        <v>0.10453</v>
      </c>
      <c r="P474">
        <v>0.44169999999999998</v>
      </c>
      <c r="Q474">
        <v>0.75775899999999996</v>
      </c>
      <c r="R474">
        <v>5.2380999999999999E-3</v>
      </c>
      <c r="S474">
        <v>5.6174900000000002E-3</v>
      </c>
      <c r="T474">
        <v>9.9355799999999994E-3</v>
      </c>
      <c r="U474">
        <v>0.58161300000000005</v>
      </c>
      <c r="V474">
        <v>3.6552000000000001E-2</v>
      </c>
    </row>
    <row r="475" spans="1:22" x14ac:dyDescent="0.35">
      <c r="A475">
        <v>2365000</v>
      </c>
      <c r="B475">
        <v>0.43240000000000001</v>
      </c>
      <c r="C475">
        <v>0.75433899999999998</v>
      </c>
      <c r="D475">
        <v>1.4928800000000001E-2</v>
      </c>
      <c r="E475">
        <v>1.11973E-2</v>
      </c>
      <c r="F475">
        <v>1.1413E-2</v>
      </c>
      <c r="G475">
        <v>0.56281999999999999</v>
      </c>
      <c r="H475">
        <v>3.7816299999999997E-2</v>
      </c>
      <c r="I475">
        <v>0.43459999999999999</v>
      </c>
      <c r="J475">
        <v>0.741483</v>
      </c>
      <c r="K475">
        <v>3.6066399999999999E-3</v>
      </c>
      <c r="L475">
        <v>3.12437E-3</v>
      </c>
      <c r="M475">
        <v>5.3692100000000001E-3</v>
      </c>
      <c r="N475">
        <v>0.57722700000000005</v>
      </c>
      <c r="O475">
        <v>1.9668700000000001E-2</v>
      </c>
      <c r="P475">
        <v>0.43859999999999999</v>
      </c>
      <c r="Q475">
        <v>0.72167899999999996</v>
      </c>
      <c r="R475">
        <v>8.8138999999999995E-3</v>
      </c>
      <c r="S475">
        <v>8.1287400000000006E-3</v>
      </c>
      <c r="T475">
        <v>8.9438399999999998E-3</v>
      </c>
      <c r="U475">
        <v>0.60246500000000003</v>
      </c>
      <c r="V475">
        <v>1.5579000000000001E-2</v>
      </c>
    </row>
    <row r="476" spans="1:22" x14ac:dyDescent="0.35">
      <c r="A476">
        <v>2370000</v>
      </c>
      <c r="B476">
        <v>0.41820000000000002</v>
      </c>
      <c r="C476">
        <v>0.774698</v>
      </c>
      <c r="D476">
        <v>3.8918899999999998E-3</v>
      </c>
      <c r="E476">
        <v>4.29503E-3</v>
      </c>
      <c r="F476">
        <v>6.4800999999999999E-3</v>
      </c>
      <c r="G476">
        <v>0.54069199999999995</v>
      </c>
      <c r="H476">
        <v>3.1519600000000002E-2</v>
      </c>
      <c r="I476">
        <v>0.43609999999999999</v>
      </c>
      <c r="J476">
        <v>0.76337100000000002</v>
      </c>
      <c r="K476">
        <v>5.0973099999999999E-3</v>
      </c>
      <c r="L476">
        <v>5.5466100000000004E-3</v>
      </c>
      <c r="M476">
        <v>8.3594099999999994E-3</v>
      </c>
      <c r="N476">
        <v>0.56511500000000003</v>
      </c>
      <c r="O476">
        <v>2.1364600000000001E-2</v>
      </c>
      <c r="P476">
        <v>0.43769999999999998</v>
      </c>
      <c r="Q476">
        <v>0.76377700000000004</v>
      </c>
      <c r="R476">
        <v>5.8112499999999996E-3</v>
      </c>
      <c r="S476">
        <v>6.0330399999999999E-3</v>
      </c>
      <c r="T476">
        <v>6.7129599999999996E-3</v>
      </c>
      <c r="U476">
        <v>0.56459700000000002</v>
      </c>
      <c r="V476">
        <v>4.0314000000000003E-2</v>
      </c>
    </row>
    <row r="477" spans="1:22" x14ac:dyDescent="0.35">
      <c r="A477">
        <v>2375000</v>
      </c>
      <c r="B477">
        <v>0.42930000000000001</v>
      </c>
      <c r="C477">
        <v>0.769841</v>
      </c>
      <c r="D477">
        <v>5.6104099999999997E-3</v>
      </c>
      <c r="E477">
        <v>5.2256899999999998E-3</v>
      </c>
      <c r="F477">
        <v>6.8282999999999998E-3</v>
      </c>
      <c r="G477">
        <v>0.54770399999999997</v>
      </c>
      <c r="H477">
        <v>2.28417E-2</v>
      </c>
      <c r="I477">
        <v>0.42799999999999999</v>
      </c>
      <c r="J477">
        <v>0.73268</v>
      </c>
      <c r="K477">
        <v>4.3031299999999996E-3</v>
      </c>
      <c r="L477">
        <v>4.6758900000000003E-3</v>
      </c>
      <c r="M477">
        <v>6.9668000000000004E-3</v>
      </c>
      <c r="N477">
        <v>0.58233199999999996</v>
      </c>
      <c r="O477">
        <v>2.02074E-2</v>
      </c>
      <c r="P477">
        <v>0.44059999999999999</v>
      </c>
      <c r="Q477">
        <v>0.71905200000000002</v>
      </c>
      <c r="R477">
        <v>2.3165999999999998E-3</v>
      </c>
      <c r="S477">
        <v>2.91706E-3</v>
      </c>
      <c r="T477">
        <v>5.2275999999999998E-3</v>
      </c>
      <c r="U477">
        <v>0.61712199999999995</v>
      </c>
      <c r="V477">
        <v>3.1880499999999999E-2</v>
      </c>
    </row>
    <row r="478" spans="1:22" x14ac:dyDescent="0.35">
      <c r="A478">
        <v>2380000</v>
      </c>
      <c r="B478">
        <v>0.4269</v>
      </c>
      <c r="C478">
        <v>0.76431400000000005</v>
      </c>
      <c r="D478">
        <v>5.3981100000000002E-3</v>
      </c>
      <c r="E478">
        <v>5.9736299999999997E-3</v>
      </c>
      <c r="F478">
        <v>6.3044499999999996E-3</v>
      </c>
      <c r="G478">
        <v>0.55701800000000001</v>
      </c>
      <c r="H478">
        <v>2.2152399999999999E-2</v>
      </c>
      <c r="I478">
        <v>0.43090000000000001</v>
      </c>
      <c r="J478">
        <v>0.77066900000000005</v>
      </c>
      <c r="K478">
        <v>4.7339900000000004E-3</v>
      </c>
      <c r="L478">
        <v>4.7899099999999997E-3</v>
      </c>
      <c r="M478">
        <v>8.7594000000000005E-3</v>
      </c>
      <c r="N478">
        <v>0.54775200000000002</v>
      </c>
      <c r="O478">
        <v>3.3346599999999997E-2</v>
      </c>
      <c r="P478">
        <v>0.4395</v>
      </c>
      <c r="Q478">
        <v>0.74726599999999999</v>
      </c>
      <c r="R478">
        <v>5.3037600000000002E-3</v>
      </c>
      <c r="S478">
        <v>6.11511E-3</v>
      </c>
      <c r="T478">
        <v>9.1233000000000009E-3</v>
      </c>
      <c r="U478">
        <v>0.59023599999999998</v>
      </c>
      <c r="V478">
        <v>2.6660099999999999E-2</v>
      </c>
    </row>
    <row r="479" spans="1:22" x14ac:dyDescent="0.35">
      <c r="A479">
        <v>2385000</v>
      </c>
      <c r="B479">
        <v>0.4229</v>
      </c>
      <c r="C479">
        <v>0.76402000000000003</v>
      </c>
      <c r="D479">
        <v>7.32032E-3</v>
      </c>
      <c r="E479">
        <v>6.7943200000000004E-3</v>
      </c>
      <c r="F479">
        <v>1.0800499999999999E-2</v>
      </c>
      <c r="G479">
        <v>0.55147500000000005</v>
      </c>
      <c r="H479">
        <v>2.70747E-2</v>
      </c>
      <c r="I479">
        <v>0.4168</v>
      </c>
      <c r="J479">
        <v>0.75524000000000002</v>
      </c>
      <c r="K479">
        <v>5.31797E-3</v>
      </c>
      <c r="L479">
        <v>6.8902E-3</v>
      </c>
      <c r="M479">
        <v>7.1412000000000003E-3</v>
      </c>
      <c r="N479">
        <v>0.55016100000000001</v>
      </c>
      <c r="O479">
        <v>3.1593999999999997E-2</v>
      </c>
      <c r="P479">
        <v>0.4209</v>
      </c>
      <c r="Q479">
        <v>0.76829700000000001</v>
      </c>
      <c r="R479">
        <v>6.79527E-3</v>
      </c>
      <c r="S479">
        <v>6.2735600000000001E-3</v>
      </c>
      <c r="T479">
        <v>1.00512E-2</v>
      </c>
      <c r="U479">
        <v>0.542852</v>
      </c>
      <c r="V479">
        <v>1.5005900000000001E-2</v>
      </c>
    </row>
    <row r="480" spans="1:22" x14ac:dyDescent="0.35">
      <c r="A480">
        <v>2390000</v>
      </c>
      <c r="B480">
        <v>0.42930000000000001</v>
      </c>
      <c r="C480">
        <v>0.77431099999999997</v>
      </c>
      <c r="D480">
        <v>5.5704099999999996E-3</v>
      </c>
      <c r="E480">
        <v>5.3959699999999999E-3</v>
      </c>
      <c r="F480">
        <v>5.8549099999999996E-3</v>
      </c>
      <c r="G480">
        <v>0.54714300000000005</v>
      </c>
      <c r="H480">
        <v>2.9486399999999999E-2</v>
      </c>
      <c r="I480">
        <v>0.4289</v>
      </c>
      <c r="J480">
        <v>0.75290999999999997</v>
      </c>
      <c r="K480">
        <v>4.6189400000000002E-3</v>
      </c>
      <c r="L480">
        <v>5.34572E-3</v>
      </c>
      <c r="M480">
        <v>7.6556599999999999E-3</v>
      </c>
      <c r="N480">
        <v>0.56835999999999998</v>
      </c>
      <c r="O480">
        <v>1.9460000000000002E-2</v>
      </c>
      <c r="P480">
        <v>0.43930000000000002</v>
      </c>
      <c r="Q480">
        <v>0.75496099999999999</v>
      </c>
      <c r="R480">
        <v>4.2806199999999997E-3</v>
      </c>
      <c r="S480">
        <v>4.9524299999999999E-3</v>
      </c>
      <c r="T480">
        <v>7.0858900000000001E-3</v>
      </c>
      <c r="U480">
        <v>0.57531399999999999</v>
      </c>
      <c r="V480">
        <v>2.8161800000000001E-2</v>
      </c>
    </row>
    <row r="481" spans="1:22" x14ac:dyDescent="0.35">
      <c r="A481">
        <v>2395000</v>
      </c>
      <c r="B481">
        <v>0.42209999999999998</v>
      </c>
      <c r="C481">
        <v>0.77209099999999997</v>
      </c>
      <c r="D481">
        <v>5.9106799999999998E-3</v>
      </c>
      <c r="E481">
        <v>4.8117300000000002E-3</v>
      </c>
      <c r="F481">
        <v>6.6183600000000002E-3</v>
      </c>
      <c r="G481">
        <v>0.54522000000000004</v>
      </c>
      <c r="H481">
        <v>2.6019400000000002E-2</v>
      </c>
      <c r="I481">
        <v>0.42930000000000001</v>
      </c>
      <c r="J481">
        <v>0.74596200000000001</v>
      </c>
      <c r="K481">
        <v>1.0222999999999999E-2</v>
      </c>
      <c r="L481">
        <v>9.7266000000000002E-3</v>
      </c>
      <c r="M481">
        <v>8.9169899999999996E-3</v>
      </c>
      <c r="N481">
        <v>0.56357500000000005</v>
      </c>
      <c r="O481">
        <v>1.8615099999999999E-2</v>
      </c>
      <c r="P481">
        <v>0.42280000000000001</v>
      </c>
      <c r="Q481">
        <v>0.77423500000000001</v>
      </c>
      <c r="R481">
        <v>5.9029299999999998E-3</v>
      </c>
      <c r="S481">
        <v>7.4645900000000001E-3</v>
      </c>
      <c r="T481">
        <v>8.5670299999999998E-3</v>
      </c>
      <c r="U481">
        <v>0.55096500000000004</v>
      </c>
      <c r="V481">
        <v>5.1910100000000001E-2</v>
      </c>
    </row>
    <row r="482" spans="1:22" x14ac:dyDescent="0.35">
      <c r="A482">
        <v>2400000</v>
      </c>
      <c r="B482">
        <v>0.43380000000000002</v>
      </c>
      <c r="C482">
        <v>0.74444999999999995</v>
      </c>
      <c r="D482">
        <v>2.8646499999999998E-3</v>
      </c>
      <c r="E482">
        <v>4.6793900000000003E-3</v>
      </c>
      <c r="F482">
        <v>5.7861299999999996E-3</v>
      </c>
      <c r="G482">
        <v>0.58113899999999996</v>
      </c>
      <c r="H482">
        <v>3.7623700000000003E-2</v>
      </c>
      <c r="I482">
        <v>0.41039999999999999</v>
      </c>
      <c r="J482">
        <v>0.76849100000000004</v>
      </c>
      <c r="K482">
        <v>6.5957400000000001E-3</v>
      </c>
      <c r="L482">
        <v>9.9273599999999997E-3</v>
      </c>
      <c r="M482">
        <v>1.32468E-2</v>
      </c>
      <c r="N482">
        <v>0.535663</v>
      </c>
      <c r="O482">
        <v>3.4667999999999997E-2</v>
      </c>
      <c r="P482">
        <v>0.4199</v>
      </c>
      <c r="Q482">
        <v>0.76160000000000005</v>
      </c>
      <c r="R482">
        <v>6.6283699999999997E-3</v>
      </c>
      <c r="S482">
        <v>7.7094900000000003E-3</v>
      </c>
      <c r="T482">
        <v>7.2723900000000001E-3</v>
      </c>
      <c r="U482">
        <v>0.54497700000000004</v>
      </c>
      <c r="V482">
        <v>8.5204300000000007E-3</v>
      </c>
    </row>
    <row r="483" spans="1:22" x14ac:dyDescent="0.35">
      <c r="A483">
        <v>2405000</v>
      </c>
      <c r="B483">
        <v>0.4405</v>
      </c>
      <c r="C483">
        <v>0.76558099999999996</v>
      </c>
      <c r="D483">
        <v>7.4626900000000001E-3</v>
      </c>
      <c r="E483">
        <v>9.6697099999999998E-3</v>
      </c>
      <c r="F483">
        <v>7.9266600000000003E-3</v>
      </c>
      <c r="G483">
        <v>0.55993800000000005</v>
      </c>
      <c r="H483">
        <v>2.4716999999999999E-2</v>
      </c>
      <c r="I483">
        <v>0.41539999999999999</v>
      </c>
      <c r="J483">
        <v>0.78061199999999997</v>
      </c>
      <c r="K483">
        <v>4.8853000000000004E-3</v>
      </c>
      <c r="L483">
        <v>5.0496400000000002E-3</v>
      </c>
      <c r="M483">
        <v>7.1913699999999999E-3</v>
      </c>
      <c r="N483">
        <v>0.52869500000000003</v>
      </c>
      <c r="O483">
        <v>2.85749E-2</v>
      </c>
      <c r="P483">
        <v>0.43</v>
      </c>
      <c r="Q483">
        <v>0.75623600000000002</v>
      </c>
      <c r="R483">
        <v>5.7510900000000004E-3</v>
      </c>
      <c r="S483">
        <v>5.1061500000000003E-3</v>
      </c>
      <c r="T483">
        <v>7.92058E-3</v>
      </c>
      <c r="U483">
        <v>0.56348699999999996</v>
      </c>
      <c r="V483">
        <v>3.8992699999999998E-2</v>
      </c>
    </row>
    <row r="484" spans="1:22" x14ac:dyDescent="0.35">
      <c r="A484">
        <v>2410000</v>
      </c>
      <c r="B484">
        <v>0.41799999999999998</v>
      </c>
      <c r="C484">
        <v>0.77640200000000004</v>
      </c>
      <c r="D484">
        <v>8.7813200000000004E-3</v>
      </c>
      <c r="E484">
        <v>8.6335200000000004E-3</v>
      </c>
      <c r="F484">
        <v>8.9727299999999999E-3</v>
      </c>
      <c r="G484">
        <v>0.53030100000000002</v>
      </c>
      <c r="H484">
        <v>1.9568599999999998E-2</v>
      </c>
      <c r="I484">
        <v>0.43859999999999999</v>
      </c>
      <c r="J484">
        <v>0.74935799999999997</v>
      </c>
      <c r="K484">
        <v>2.8825399999999998E-3</v>
      </c>
      <c r="L484">
        <v>3.4155700000000002E-3</v>
      </c>
      <c r="M484">
        <v>6.9850199999999998E-3</v>
      </c>
      <c r="N484">
        <v>0.58349799999999996</v>
      </c>
      <c r="O484">
        <v>1.2010399999999999E-2</v>
      </c>
      <c r="P484">
        <v>0.434</v>
      </c>
      <c r="Q484">
        <v>0.75294700000000003</v>
      </c>
      <c r="R484">
        <v>1.4130200000000001E-2</v>
      </c>
      <c r="S484">
        <v>1.2687800000000001E-2</v>
      </c>
      <c r="T484">
        <v>1.24152E-2</v>
      </c>
      <c r="U484">
        <v>0.56981599999999999</v>
      </c>
      <c r="V484">
        <v>2.5241900000000001E-2</v>
      </c>
    </row>
    <row r="485" spans="1:22" x14ac:dyDescent="0.35">
      <c r="A485">
        <v>2415000</v>
      </c>
      <c r="B485">
        <v>0.43020000000000003</v>
      </c>
      <c r="C485">
        <v>0.76158400000000004</v>
      </c>
      <c r="D485">
        <v>2.7478799999999999E-3</v>
      </c>
      <c r="E485">
        <v>3.9334499999999998E-3</v>
      </c>
      <c r="F485">
        <v>5.65389E-3</v>
      </c>
      <c r="G485">
        <v>0.55607499999999999</v>
      </c>
      <c r="H485">
        <v>3.9161500000000002E-2</v>
      </c>
      <c r="I485">
        <v>0.42530000000000001</v>
      </c>
      <c r="J485">
        <v>0.748892</v>
      </c>
      <c r="K485">
        <v>6.8791599999999996E-3</v>
      </c>
      <c r="L485">
        <v>8.9181099999999999E-3</v>
      </c>
      <c r="M485">
        <v>9.9500700000000001E-3</v>
      </c>
      <c r="N485">
        <v>0.56204799999999999</v>
      </c>
      <c r="O485">
        <v>3.3918700000000003E-2</v>
      </c>
      <c r="P485">
        <v>0.4335</v>
      </c>
      <c r="Q485">
        <v>0.75665199999999999</v>
      </c>
      <c r="R485">
        <v>9.4797700000000002E-3</v>
      </c>
      <c r="S485">
        <v>8.2374500000000003E-3</v>
      </c>
      <c r="T485">
        <v>9.0359600000000009E-3</v>
      </c>
      <c r="U485">
        <v>0.57272299999999998</v>
      </c>
      <c r="V485">
        <v>2.97656E-2</v>
      </c>
    </row>
    <row r="486" spans="1:22" x14ac:dyDescent="0.35">
      <c r="A486">
        <v>2420000</v>
      </c>
      <c r="B486">
        <v>0.4345</v>
      </c>
      <c r="C486">
        <v>0.74444999999999995</v>
      </c>
      <c r="D486">
        <v>4.5356900000000002E-3</v>
      </c>
      <c r="E486">
        <v>6.3449800000000001E-3</v>
      </c>
      <c r="F486">
        <v>6.9309000000000003E-3</v>
      </c>
      <c r="G486">
        <v>0.58219900000000002</v>
      </c>
      <c r="H486">
        <v>1.6406400000000002E-2</v>
      </c>
      <c r="I486">
        <v>0.43359999999999999</v>
      </c>
      <c r="J486">
        <v>0.73655499999999996</v>
      </c>
      <c r="K486">
        <v>5.3101600000000004E-3</v>
      </c>
      <c r="L486">
        <v>6.3417100000000004E-3</v>
      </c>
      <c r="M486">
        <v>7.6774800000000004E-3</v>
      </c>
      <c r="N486">
        <v>0.58440499999999995</v>
      </c>
      <c r="O486">
        <v>3.9431300000000002E-2</v>
      </c>
      <c r="P486">
        <v>0.41839999999999999</v>
      </c>
      <c r="Q486">
        <v>0.77767399999999998</v>
      </c>
      <c r="R486">
        <v>2.3737599999999999E-3</v>
      </c>
      <c r="S486">
        <v>2.61049E-3</v>
      </c>
      <c r="T486">
        <v>6.6023699999999998E-3</v>
      </c>
      <c r="U486">
        <v>0.53339400000000003</v>
      </c>
      <c r="V486">
        <v>1.6879499999999999E-2</v>
      </c>
    </row>
    <row r="487" spans="1:22" x14ac:dyDescent="0.35">
      <c r="A487">
        <v>2425000</v>
      </c>
      <c r="B487">
        <v>0.41949999999999998</v>
      </c>
      <c r="C487">
        <v>0.77480499999999997</v>
      </c>
      <c r="D487">
        <v>5.4136000000000002E-3</v>
      </c>
      <c r="E487">
        <v>6.2397199999999998E-3</v>
      </c>
      <c r="F487">
        <v>7.4502600000000002E-3</v>
      </c>
      <c r="G487">
        <v>0.53904200000000002</v>
      </c>
      <c r="H487">
        <v>4.6368399999999997E-2</v>
      </c>
      <c r="I487">
        <v>0.43390000000000001</v>
      </c>
      <c r="J487">
        <v>0.74372199999999999</v>
      </c>
      <c r="K487">
        <v>3.5833699999999998E-3</v>
      </c>
      <c r="L487">
        <v>2.5111199999999999E-3</v>
      </c>
      <c r="M487">
        <v>4.0441499999999998E-3</v>
      </c>
      <c r="N487">
        <v>0.57680399999999998</v>
      </c>
      <c r="O487">
        <v>2.6131399999999999E-2</v>
      </c>
      <c r="P487">
        <v>0.41909999999999997</v>
      </c>
      <c r="Q487">
        <v>0.77098699999999998</v>
      </c>
      <c r="R487">
        <v>6.56743E-4</v>
      </c>
      <c r="S487">
        <v>1.9590200000000001E-3</v>
      </c>
      <c r="T487">
        <v>3.7399600000000001E-3</v>
      </c>
      <c r="U487">
        <v>0.545489</v>
      </c>
      <c r="V487">
        <v>2.3902400000000001E-2</v>
      </c>
    </row>
    <row r="488" spans="1:22" x14ac:dyDescent="0.35">
      <c r="A488">
        <v>2430000</v>
      </c>
      <c r="B488">
        <v>0.41720000000000002</v>
      </c>
      <c r="C488">
        <v>0.77010400000000001</v>
      </c>
      <c r="D488">
        <v>7.5626599999999997E-3</v>
      </c>
      <c r="E488">
        <v>5.7454000000000003E-3</v>
      </c>
      <c r="F488">
        <v>8.5955700000000003E-3</v>
      </c>
      <c r="G488">
        <v>0.54686800000000002</v>
      </c>
      <c r="H488">
        <v>2.98626E-2</v>
      </c>
      <c r="I488">
        <v>0.436</v>
      </c>
      <c r="J488">
        <v>0.74257399999999996</v>
      </c>
      <c r="K488">
        <v>2.4142899999999999E-3</v>
      </c>
      <c r="L488">
        <v>2.5956999999999998E-3</v>
      </c>
      <c r="M488">
        <v>5.4338399999999997E-3</v>
      </c>
      <c r="N488">
        <v>0.59181600000000001</v>
      </c>
      <c r="O488">
        <v>4.2776300000000003E-2</v>
      </c>
      <c r="P488">
        <v>0.42280000000000001</v>
      </c>
      <c r="Q488">
        <v>0.75022299999999997</v>
      </c>
      <c r="R488">
        <v>5.9104300000000004E-3</v>
      </c>
      <c r="S488">
        <v>5.3518400000000001E-3</v>
      </c>
      <c r="T488">
        <v>6.1382499999999996E-3</v>
      </c>
      <c r="U488">
        <v>0.55862199999999995</v>
      </c>
      <c r="V488">
        <v>2.8375299999999999E-2</v>
      </c>
    </row>
    <row r="489" spans="1:22" x14ac:dyDescent="0.35">
      <c r="A489">
        <v>2435000</v>
      </c>
      <c r="B489">
        <v>0.42730000000000001</v>
      </c>
      <c r="C489">
        <v>0.76444000000000001</v>
      </c>
      <c r="D489">
        <v>8.5201800000000005E-3</v>
      </c>
      <c r="E489">
        <v>6.8683800000000003E-3</v>
      </c>
      <c r="F489">
        <v>7.5108700000000002E-3</v>
      </c>
      <c r="G489">
        <v>0.55568700000000004</v>
      </c>
      <c r="H489">
        <v>2.5540500000000001E-2</v>
      </c>
      <c r="I489">
        <v>0.41549999999999998</v>
      </c>
      <c r="J489">
        <v>0.76016899999999998</v>
      </c>
      <c r="K489">
        <v>5.4740500000000003E-3</v>
      </c>
      <c r="L489">
        <v>2.9047399999999998E-3</v>
      </c>
      <c r="M489">
        <v>5.5879299999999996E-3</v>
      </c>
      <c r="N489">
        <v>0.54359000000000002</v>
      </c>
      <c r="O489">
        <v>3.8760700000000002E-2</v>
      </c>
      <c r="P489">
        <v>0.43840000000000001</v>
      </c>
      <c r="Q489">
        <v>0.75738099999999997</v>
      </c>
      <c r="R489">
        <v>5.4219699999999999E-3</v>
      </c>
      <c r="S489">
        <v>6.5016800000000001E-3</v>
      </c>
      <c r="T489">
        <v>1.0526300000000001E-2</v>
      </c>
      <c r="U489">
        <v>0.57126600000000005</v>
      </c>
      <c r="V489">
        <v>2.83576E-2</v>
      </c>
    </row>
    <row r="490" spans="1:22" x14ac:dyDescent="0.35">
      <c r="A490">
        <v>2440000</v>
      </c>
      <c r="B490">
        <v>0.41189999999999999</v>
      </c>
      <c r="C490">
        <v>0.77106799999999998</v>
      </c>
      <c r="D490">
        <v>4.2698500000000004E-3</v>
      </c>
      <c r="E490">
        <v>3.4251500000000001E-3</v>
      </c>
      <c r="F490">
        <v>4.9663900000000002E-3</v>
      </c>
      <c r="G490">
        <v>0.53129599999999999</v>
      </c>
      <c r="H490">
        <v>1.61256E-2</v>
      </c>
      <c r="I490">
        <v>0.43319999999999997</v>
      </c>
      <c r="J490">
        <v>0.76491500000000001</v>
      </c>
      <c r="K490">
        <v>5.4945100000000002E-3</v>
      </c>
      <c r="L490">
        <v>6.71757E-3</v>
      </c>
      <c r="M490">
        <v>6.5850099999999996E-3</v>
      </c>
      <c r="N490">
        <v>0.55238399999999999</v>
      </c>
      <c r="O490">
        <v>3.9298399999999997E-2</v>
      </c>
      <c r="P490">
        <v>0.42880000000000001</v>
      </c>
      <c r="Q490">
        <v>0.76820500000000003</v>
      </c>
      <c r="R490">
        <v>5.8400700000000002E-3</v>
      </c>
      <c r="S490">
        <v>5.4971400000000002E-3</v>
      </c>
      <c r="T490">
        <v>8.3662300000000005E-3</v>
      </c>
      <c r="U490">
        <v>0.55235999999999996</v>
      </c>
      <c r="V490">
        <v>2.4754700000000001E-2</v>
      </c>
    </row>
    <row r="491" spans="1:22" x14ac:dyDescent="0.35">
      <c r="A491">
        <v>2445000</v>
      </c>
      <c r="B491">
        <v>0.4279</v>
      </c>
      <c r="C491">
        <v>0.76067200000000001</v>
      </c>
      <c r="D491">
        <v>4.5444200000000004E-3</v>
      </c>
      <c r="E491">
        <v>5.3868500000000003E-3</v>
      </c>
      <c r="F491">
        <v>6.8844800000000001E-3</v>
      </c>
      <c r="G491">
        <v>0.55720099999999995</v>
      </c>
      <c r="H491">
        <v>2.8285399999999999E-2</v>
      </c>
      <c r="I491">
        <v>0.4259</v>
      </c>
      <c r="J491">
        <v>0.75683900000000004</v>
      </c>
      <c r="K491">
        <v>5.8997099999999999E-3</v>
      </c>
      <c r="L491">
        <v>5.7646099999999999E-3</v>
      </c>
      <c r="M491">
        <v>9.7365300000000002E-3</v>
      </c>
      <c r="N491">
        <v>0.560975</v>
      </c>
      <c r="O491">
        <v>1.7974799999999999E-2</v>
      </c>
      <c r="P491">
        <v>0.43080000000000002</v>
      </c>
      <c r="Q491">
        <v>0.76977099999999998</v>
      </c>
      <c r="R491">
        <v>7.8669399999999994E-3</v>
      </c>
      <c r="S491">
        <v>7.9933499999999998E-3</v>
      </c>
      <c r="T491">
        <v>8.6286999999999996E-3</v>
      </c>
      <c r="U491">
        <v>0.55223100000000003</v>
      </c>
      <c r="V491">
        <v>3.0053400000000001E-2</v>
      </c>
    </row>
    <row r="492" spans="1:22" x14ac:dyDescent="0.35">
      <c r="A492">
        <v>2450000</v>
      </c>
      <c r="B492">
        <v>0.4335</v>
      </c>
      <c r="C492">
        <v>0.76527199999999995</v>
      </c>
      <c r="D492">
        <v>8.6659100000000006E-3</v>
      </c>
      <c r="E492">
        <v>7.7422999999999997E-3</v>
      </c>
      <c r="F492">
        <v>8.8370400000000009E-3</v>
      </c>
      <c r="G492">
        <v>0.56557400000000002</v>
      </c>
      <c r="H492">
        <v>2.5751300000000001E-2</v>
      </c>
      <c r="I492">
        <v>0.43219999999999997</v>
      </c>
      <c r="J492">
        <v>0.75398100000000001</v>
      </c>
      <c r="K492">
        <v>3.0338399999999999E-3</v>
      </c>
      <c r="L492">
        <v>4.9054800000000003E-3</v>
      </c>
      <c r="M492">
        <v>8.7484899999999994E-3</v>
      </c>
      <c r="N492">
        <v>0.56781599999999999</v>
      </c>
      <c r="O492">
        <v>1.90975E-2</v>
      </c>
      <c r="P492">
        <v>0.43459999999999999</v>
      </c>
      <c r="Q492">
        <v>0.75226599999999999</v>
      </c>
      <c r="R492">
        <v>7.2701700000000003E-3</v>
      </c>
      <c r="S492">
        <v>7.7863799999999999E-3</v>
      </c>
      <c r="T492">
        <v>1.06593E-2</v>
      </c>
      <c r="U492">
        <v>0.57301800000000003</v>
      </c>
      <c r="V492">
        <v>3.1592799999999997E-2</v>
      </c>
    </row>
    <row r="493" spans="1:22" x14ac:dyDescent="0.35">
      <c r="A493">
        <v>2455000</v>
      </c>
      <c r="B493">
        <v>0.43380000000000002</v>
      </c>
      <c r="C493">
        <v>0.75117699999999998</v>
      </c>
      <c r="D493">
        <v>7.0340000000000003E-3</v>
      </c>
      <c r="E493">
        <v>6.1368500000000001E-3</v>
      </c>
      <c r="F493">
        <v>1.02874E-2</v>
      </c>
      <c r="G493">
        <v>0.56919200000000003</v>
      </c>
      <c r="H493">
        <v>3.7842399999999998E-2</v>
      </c>
      <c r="I493">
        <v>0.43990000000000001</v>
      </c>
      <c r="J493">
        <v>0.74833000000000005</v>
      </c>
      <c r="K493">
        <v>7.4465499999999997E-3</v>
      </c>
      <c r="L493">
        <v>7.1440599999999998E-3</v>
      </c>
      <c r="M493">
        <v>7.6567199999999997E-3</v>
      </c>
      <c r="N493">
        <v>0.58439600000000003</v>
      </c>
      <c r="O493">
        <v>2.1635700000000001E-2</v>
      </c>
      <c r="P493">
        <v>0.41860000000000003</v>
      </c>
      <c r="Q493">
        <v>0.74815600000000004</v>
      </c>
      <c r="R493">
        <v>6.0797100000000003E-3</v>
      </c>
      <c r="S493">
        <v>5.9614300000000002E-3</v>
      </c>
      <c r="T493">
        <v>7.5961700000000002E-3</v>
      </c>
      <c r="U493">
        <v>0.56259999999999999</v>
      </c>
      <c r="V493">
        <v>2.3375300000000002E-2</v>
      </c>
    </row>
    <row r="494" spans="1:22" x14ac:dyDescent="0.35">
      <c r="A494">
        <v>2460000</v>
      </c>
      <c r="B494">
        <v>0.41620000000000001</v>
      </c>
      <c r="C494">
        <v>0.74868500000000004</v>
      </c>
      <c r="D494">
        <v>7.3578599999999999E-3</v>
      </c>
      <c r="E494">
        <v>6.2102099999999999E-3</v>
      </c>
      <c r="F494">
        <v>7.6433300000000003E-3</v>
      </c>
      <c r="G494">
        <v>0.55031600000000003</v>
      </c>
      <c r="H494">
        <v>6.8768999999999997E-2</v>
      </c>
      <c r="I494">
        <v>0.43780000000000002</v>
      </c>
      <c r="J494">
        <v>0.72173500000000002</v>
      </c>
      <c r="K494">
        <v>4.5465999999999996E-3</v>
      </c>
      <c r="L494">
        <v>6.4643399999999998E-3</v>
      </c>
      <c r="M494">
        <v>8.1635300000000004E-3</v>
      </c>
      <c r="N494">
        <v>0.60391099999999998</v>
      </c>
      <c r="O494">
        <v>2.1789800000000002E-2</v>
      </c>
      <c r="P494">
        <v>0.42909999999999998</v>
      </c>
      <c r="Q494">
        <v>0.77074299999999996</v>
      </c>
      <c r="R494">
        <v>4.0394999999999997E-3</v>
      </c>
      <c r="S494">
        <v>4.9764199999999996E-3</v>
      </c>
      <c r="T494">
        <v>7.8905199999999998E-3</v>
      </c>
      <c r="U494">
        <v>0.55401999999999996</v>
      </c>
      <c r="V494">
        <v>2.06468E-2</v>
      </c>
    </row>
    <row r="495" spans="1:22" x14ac:dyDescent="0.35">
      <c r="A495">
        <v>2465000</v>
      </c>
      <c r="B495">
        <v>0.43940000000000001</v>
      </c>
      <c r="C495">
        <v>0.72686300000000004</v>
      </c>
      <c r="D495">
        <v>8.7434399999999999E-3</v>
      </c>
      <c r="E495">
        <v>9.6631800000000004E-3</v>
      </c>
      <c r="F495">
        <v>1.0779499999999999E-2</v>
      </c>
      <c r="G495">
        <v>0.59436800000000001</v>
      </c>
      <c r="H495">
        <v>0.17457800000000001</v>
      </c>
      <c r="I495">
        <v>0.42830000000000001</v>
      </c>
      <c r="J495">
        <v>0.74701300000000004</v>
      </c>
      <c r="K495">
        <v>7.1959099999999998E-3</v>
      </c>
      <c r="L495">
        <v>7.0138700000000002E-3</v>
      </c>
      <c r="M495">
        <v>8.9039900000000005E-3</v>
      </c>
      <c r="N495">
        <v>0.57144799999999996</v>
      </c>
      <c r="O495">
        <v>4.8589E-2</v>
      </c>
      <c r="P495">
        <v>0.41499999999999998</v>
      </c>
      <c r="Q495">
        <v>0.75797599999999998</v>
      </c>
      <c r="R495">
        <v>3.51958E-3</v>
      </c>
      <c r="S495">
        <v>3.80424E-3</v>
      </c>
      <c r="T495">
        <v>5.88129E-3</v>
      </c>
      <c r="U495">
        <v>0.55392200000000003</v>
      </c>
      <c r="V495">
        <v>3.12676E-2</v>
      </c>
    </row>
    <row r="496" spans="1:22" x14ac:dyDescent="0.35">
      <c r="A496">
        <v>2470000</v>
      </c>
      <c r="B496">
        <v>0.4234</v>
      </c>
      <c r="C496">
        <v>0.74787199999999998</v>
      </c>
      <c r="D496">
        <v>3.66972E-3</v>
      </c>
      <c r="E496">
        <v>6.0511200000000001E-3</v>
      </c>
      <c r="F496">
        <v>9.9251500000000006E-3</v>
      </c>
      <c r="G496">
        <v>0.566048</v>
      </c>
      <c r="H496">
        <v>0.23751700000000001</v>
      </c>
      <c r="I496">
        <v>0.41820000000000002</v>
      </c>
      <c r="J496">
        <v>0.75334500000000004</v>
      </c>
      <c r="K496">
        <v>3.5794199999999998E-3</v>
      </c>
      <c r="L496">
        <v>3.28868E-3</v>
      </c>
      <c r="M496">
        <v>6.1666799999999999E-3</v>
      </c>
      <c r="N496">
        <v>0.55530800000000002</v>
      </c>
      <c r="O496">
        <v>2.1442800000000001E-2</v>
      </c>
      <c r="P496">
        <v>0.43819999999999998</v>
      </c>
      <c r="Q496">
        <v>0.76106300000000005</v>
      </c>
      <c r="R496">
        <v>7.2379200000000001E-3</v>
      </c>
      <c r="S496">
        <v>7.0334100000000004E-3</v>
      </c>
      <c r="T496">
        <v>9.6329399999999996E-3</v>
      </c>
      <c r="U496">
        <v>0.56638900000000003</v>
      </c>
      <c r="V496">
        <v>4.7598500000000002E-2</v>
      </c>
    </row>
    <row r="497" spans="1:22" x14ac:dyDescent="0.35">
      <c r="A497">
        <v>2475000</v>
      </c>
      <c r="B497">
        <v>0.43330000000000002</v>
      </c>
      <c r="C497">
        <v>0.748865</v>
      </c>
      <c r="D497">
        <v>1.05288E-2</v>
      </c>
      <c r="E497">
        <v>1.86085E-2</v>
      </c>
      <c r="F497">
        <v>1.9603800000000001E-2</v>
      </c>
      <c r="G497">
        <v>0.57364199999999999</v>
      </c>
      <c r="H497">
        <v>0.15427399999999999</v>
      </c>
      <c r="I497">
        <v>0.42509999999999998</v>
      </c>
      <c r="J497">
        <v>0.76125299999999996</v>
      </c>
      <c r="K497">
        <v>5.1731900000000003E-3</v>
      </c>
      <c r="L497">
        <v>6.7997200000000004E-3</v>
      </c>
      <c r="M497">
        <v>8.9007600000000006E-3</v>
      </c>
      <c r="N497">
        <v>0.54883700000000002</v>
      </c>
      <c r="O497">
        <v>4.1155499999999998E-2</v>
      </c>
      <c r="P497">
        <v>0.43190000000000001</v>
      </c>
      <c r="Q497">
        <v>0.738398</v>
      </c>
      <c r="R497">
        <v>5.4997600000000002E-3</v>
      </c>
      <c r="S497">
        <v>4.1685200000000002E-3</v>
      </c>
      <c r="T497">
        <v>6.8859300000000002E-3</v>
      </c>
      <c r="U497">
        <v>0.58124200000000004</v>
      </c>
      <c r="V497">
        <v>2.8317100000000001E-2</v>
      </c>
    </row>
    <row r="498" spans="1:22" x14ac:dyDescent="0.35">
      <c r="A498">
        <v>2480000</v>
      </c>
      <c r="B498">
        <v>0.41</v>
      </c>
      <c r="C498">
        <v>0.76469500000000001</v>
      </c>
      <c r="D498">
        <v>3.2202699999999999E-3</v>
      </c>
      <c r="E498">
        <v>5.3868099999999997E-3</v>
      </c>
      <c r="F498">
        <v>7.0411900000000001E-3</v>
      </c>
      <c r="G498">
        <v>0.54126600000000002</v>
      </c>
      <c r="H498">
        <v>5.3841800000000002E-2</v>
      </c>
      <c r="I498">
        <v>0.42349999999999999</v>
      </c>
      <c r="J498">
        <v>0.74853499999999995</v>
      </c>
      <c r="K498">
        <v>4.5777099999999996E-3</v>
      </c>
      <c r="L498">
        <v>4.8451299999999996E-3</v>
      </c>
      <c r="M498">
        <v>8.8186600000000007E-3</v>
      </c>
      <c r="N498">
        <v>0.56277299999999997</v>
      </c>
      <c r="O498">
        <v>1.70347E-2</v>
      </c>
      <c r="P498">
        <v>0.439</v>
      </c>
      <c r="Q498">
        <v>0.75631300000000001</v>
      </c>
      <c r="R498">
        <v>4.0303500000000003E-3</v>
      </c>
      <c r="S498">
        <v>3.4430099999999998E-3</v>
      </c>
      <c r="T498">
        <v>5.3238499999999998E-3</v>
      </c>
      <c r="U498">
        <v>0.57004999999999995</v>
      </c>
      <c r="V498">
        <v>1.8031100000000001E-2</v>
      </c>
    </row>
    <row r="499" spans="1:22" x14ac:dyDescent="0.35">
      <c r="A499">
        <v>2485000</v>
      </c>
      <c r="B499">
        <v>0.42309999999999998</v>
      </c>
      <c r="C499">
        <v>0.75075899999999995</v>
      </c>
      <c r="D499">
        <v>6.5864199999999999E-3</v>
      </c>
      <c r="E499">
        <v>7.0812999999999996E-3</v>
      </c>
      <c r="F499">
        <v>1.09237E-2</v>
      </c>
      <c r="G499">
        <v>0.55642100000000005</v>
      </c>
      <c r="H499">
        <v>2.5755699999999999E-2</v>
      </c>
      <c r="I499">
        <v>0.43709999999999999</v>
      </c>
      <c r="J499">
        <v>0.732769</v>
      </c>
      <c r="K499">
        <v>1.0744800000000001E-2</v>
      </c>
      <c r="L499">
        <v>1.0414100000000001E-2</v>
      </c>
      <c r="M499">
        <v>1.04942E-2</v>
      </c>
      <c r="N499">
        <v>0.584198</v>
      </c>
      <c r="O499">
        <v>1.47329E-2</v>
      </c>
      <c r="P499">
        <v>0.43180000000000002</v>
      </c>
      <c r="Q499">
        <v>0.71860900000000005</v>
      </c>
      <c r="R499">
        <v>4.97636E-3</v>
      </c>
      <c r="S499">
        <v>5.7426100000000004E-3</v>
      </c>
      <c r="T499">
        <v>6.3984200000000001E-3</v>
      </c>
      <c r="U499">
        <v>0.60598300000000005</v>
      </c>
      <c r="V499">
        <v>1.64762E-2</v>
      </c>
    </row>
    <row r="500" spans="1:22" x14ac:dyDescent="0.35">
      <c r="A500">
        <v>2490000</v>
      </c>
      <c r="B500">
        <v>0.43290000000000001</v>
      </c>
      <c r="C500">
        <v>0.75302400000000003</v>
      </c>
      <c r="D500">
        <v>7.6833500000000002E-3</v>
      </c>
      <c r="E500">
        <v>8.1589899999999996E-3</v>
      </c>
      <c r="F500">
        <v>1.19951E-2</v>
      </c>
      <c r="G500">
        <v>0.56643699999999997</v>
      </c>
      <c r="H500">
        <v>2.0129899999999999E-2</v>
      </c>
      <c r="I500">
        <v>0.4168</v>
      </c>
      <c r="J500">
        <v>0.76002199999999998</v>
      </c>
      <c r="K500">
        <v>3.5265600000000002E-3</v>
      </c>
      <c r="L500">
        <v>3.1481399999999998E-3</v>
      </c>
      <c r="M500">
        <v>6.4023500000000002E-3</v>
      </c>
      <c r="N500">
        <v>0.55445699999999998</v>
      </c>
      <c r="O500">
        <v>2.2112699999999999E-2</v>
      </c>
      <c r="P500">
        <v>0.42030000000000001</v>
      </c>
      <c r="Q500">
        <v>0.76604700000000003</v>
      </c>
      <c r="R500">
        <v>8.3278499999999995E-3</v>
      </c>
      <c r="S500">
        <v>5.7594300000000003E-3</v>
      </c>
      <c r="T500">
        <v>6.6571900000000003E-3</v>
      </c>
      <c r="U500">
        <v>0.54512700000000003</v>
      </c>
      <c r="V500">
        <v>8.3282900000000003E-3</v>
      </c>
    </row>
    <row r="501" spans="1:22" x14ac:dyDescent="0.35">
      <c r="A501">
        <v>2495000</v>
      </c>
      <c r="B501">
        <v>0.43219999999999997</v>
      </c>
      <c r="C501">
        <v>0.72888799999999998</v>
      </c>
      <c r="D501">
        <v>3.66659E-3</v>
      </c>
      <c r="E501">
        <v>3.5068399999999998E-3</v>
      </c>
      <c r="F501">
        <v>5.4860100000000004E-3</v>
      </c>
      <c r="G501">
        <v>0.59404699999999999</v>
      </c>
      <c r="H501">
        <v>2.3275899999999999E-2</v>
      </c>
      <c r="I501">
        <v>0.4304</v>
      </c>
      <c r="J501">
        <v>0.77704899999999999</v>
      </c>
      <c r="K501">
        <v>8.4257199999999994E-3</v>
      </c>
      <c r="L501">
        <v>9.3496599999999992E-3</v>
      </c>
      <c r="M501">
        <v>8.7119399999999996E-3</v>
      </c>
      <c r="N501">
        <v>0.55473899999999998</v>
      </c>
      <c r="O501">
        <v>3.3939799999999999E-2</v>
      </c>
      <c r="P501">
        <v>0.42699999999999999</v>
      </c>
      <c r="Q501">
        <v>0.76413200000000003</v>
      </c>
      <c r="R501">
        <v>8.7385199999999996E-3</v>
      </c>
      <c r="S501">
        <v>9.1311299999999995E-3</v>
      </c>
      <c r="T501">
        <v>9.8805000000000004E-3</v>
      </c>
      <c r="U501">
        <v>0.55339300000000002</v>
      </c>
      <c r="V501">
        <v>7.5018799999999997E-2</v>
      </c>
    </row>
    <row r="502" spans="1:22" x14ac:dyDescent="0.35">
      <c r="A502">
        <v>2500000</v>
      </c>
      <c r="B502">
        <v>0.42470000000000002</v>
      </c>
      <c r="C502">
        <v>0.76620100000000002</v>
      </c>
      <c r="D502">
        <v>5.7893600000000003E-3</v>
      </c>
      <c r="E502">
        <v>5.48972E-3</v>
      </c>
      <c r="F502">
        <v>7.8274499999999997E-3</v>
      </c>
      <c r="G502">
        <v>0.54781400000000002</v>
      </c>
      <c r="H502">
        <v>1.5961099999999999E-2</v>
      </c>
      <c r="I502">
        <v>0.42820000000000003</v>
      </c>
      <c r="J502">
        <v>0.75421199999999999</v>
      </c>
      <c r="K502">
        <v>6.6498499999999997E-3</v>
      </c>
      <c r="L502">
        <v>6.3195999999999999E-3</v>
      </c>
      <c r="M502">
        <v>1.15326E-2</v>
      </c>
      <c r="N502">
        <v>0.57529799999999998</v>
      </c>
      <c r="O502">
        <v>1.73952E-2</v>
      </c>
      <c r="P502">
        <v>0.4163</v>
      </c>
      <c r="Q502">
        <v>0.75372099999999997</v>
      </c>
      <c r="R502">
        <v>2.2271700000000001E-3</v>
      </c>
      <c r="S502">
        <v>1.9588000000000001E-3</v>
      </c>
      <c r="T502">
        <v>4.3709600000000001E-3</v>
      </c>
      <c r="U502">
        <v>0.55101999999999995</v>
      </c>
      <c r="V502">
        <v>3.4412499999999999E-2</v>
      </c>
    </row>
    <row r="503" spans="1:22" x14ac:dyDescent="0.35">
      <c r="A503">
        <v>2505000</v>
      </c>
      <c r="B503">
        <v>0.42799999999999999</v>
      </c>
      <c r="C503">
        <v>0.75026499999999996</v>
      </c>
      <c r="D503">
        <v>6.69128E-3</v>
      </c>
      <c r="E503">
        <v>6.1981500000000004E-3</v>
      </c>
      <c r="F503">
        <v>8.8824400000000001E-3</v>
      </c>
      <c r="G503">
        <v>0.56899299999999997</v>
      </c>
      <c r="H503">
        <v>2.76028E-2</v>
      </c>
      <c r="I503">
        <v>0.41460000000000002</v>
      </c>
      <c r="J503">
        <v>0.74986299999999995</v>
      </c>
      <c r="K503">
        <v>1.05843E-2</v>
      </c>
      <c r="L503">
        <v>1.1021700000000001E-2</v>
      </c>
      <c r="M503">
        <v>7.9893900000000007E-3</v>
      </c>
      <c r="N503">
        <v>0.55463600000000002</v>
      </c>
      <c r="O503">
        <v>2.1844599999999999E-2</v>
      </c>
      <c r="P503">
        <v>0.41170000000000001</v>
      </c>
      <c r="Q503">
        <v>0.79843900000000001</v>
      </c>
      <c r="R503">
        <v>5.1282100000000002E-3</v>
      </c>
      <c r="S503">
        <v>4.0945299999999999E-3</v>
      </c>
      <c r="T503">
        <v>6.3406900000000004E-3</v>
      </c>
      <c r="U503">
        <v>0.51161299999999998</v>
      </c>
      <c r="V503">
        <v>3.3379899999999997E-2</v>
      </c>
    </row>
    <row r="504" spans="1:22" x14ac:dyDescent="0.35">
      <c r="A504">
        <v>2510000</v>
      </c>
      <c r="B504">
        <v>0.4234</v>
      </c>
      <c r="C504">
        <v>0.74327200000000004</v>
      </c>
      <c r="D504">
        <v>8.2720599999999995E-3</v>
      </c>
      <c r="E504">
        <v>7.4967699999999998E-3</v>
      </c>
      <c r="F504">
        <v>9.3749699999999998E-3</v>
      </c>
      <c r="G504">
        <v>0.57372199999999995</v>
      </c>
      <c r="H504">
        <v>2.8269800000000001E-2</v>
      </c>
      <c r="I504">
        <v>0.43390000000000001</v>
      </c>
      <c r="J504">
        <v>0.73344699999999996</v>
      </c>
      <c r="K504">
        <v>4.6228700000000003E-3</v>
      </c>
      <c r="L504">
        <v>5.5954500000000001E-3</v>
      </c>
      <c r="M504">
        <v>7.4923999999999998E-3</v>
      </c>
      <c r="N504">
        <v>0.58092699999999997</v>
      </c>
      <c r="O504">
        <v>1.7507000000000002E-2</v>
      </c>
      <c r="P504">
        <v>0.4269</v>
      </c>
      <c r="Q504">
        <v>0.746838</v>
      </c>
      <c r="R504">
        <v>4.1782700000000004E-3</v>
      </c>
      <c r="S504">
        <v>3.15775E-3</v>
      </c>
      <c r="T504">
        <v>6.8728799999999996E-3</v>
      </c>
      <c r="U504">
        <v>0.56229200000000001</v>
      </c>
      <c r="V504">
        <v>2.1870799999999999E-2</v>
      </c>
    </row>
    <row r="505" spans="1:22" x14ac:dyDescent="0.35">
      <c r="A505">
        <v>2515000</v>
      </c>
      <c r="B505">
        <v>0.4264</v>
      </c>
      <c r="C505">
        <v>0.78032699999999999</v>
      </c>
      <c r="D505">
        <v>2.63678E-3</v>
      </c>
      <c r="E505">
        <v>3.2659999999999998E-3</v>
      </c>
      <c r="F505">
        <v>4.4423500000000003E-3</v>
      </c>
      <c r="G505">
        <v>0.54344199999999998</v>
      </c>
      <c r="H505">
        <v>3.0380000000000001E-2</v>
      </c>
      <c r="I505">
        <v>0.40260000000000001</v>
      </c>
      <c r="J505">
        <v>0.78823100000000001</v>
      </c>
      <c r="K505">
        <v>4.2691600000000001E-3</v>
      </c>
      <c r="L505">
        <v>4.1476600000000001E-3</v>
      </c>
      <c r="M505">
        <v>5.5104799999999999E-3</v>
      </c>
      <c r="N505">
        <v>0.51176299999999997</v>
      </c>
      <c r="O505">
        <v>1.9658599999999998E-2</v>
      </c>
      <c r="P505">
        <v>0.42970000000000003</v>
      </c>
      <c r="Q505">
        <v>0.73141500000000004</v>
      </c>
      <c r="R505">
        <v>6.4872699999999998E-3</v>
      </c>
      <c r="S505">
        <v>8.3278699999999994E-3</v>
      </c>
      <c r="T505">
        <v>1.11132E-2</v>
      </c>
      <c r="U505">
        <v>0.58558500000000002</v>
      </c>
      <c r="V505">
        <v>4.5259000000000001E-2</v>
      </c>
    </row>
    <row r="506" spans="1:22" x14ac:dyDescent="0.35">
      <c r="A506">
        <v>2520000</v>
      </c>
      <c r="B506">
        <v>0.43480000000000002</v>
      </c>
      <c r="C506">
        <v>0.75685100000000005</v>
      </c>
      <c r="D506">
        <v>2.8096499999999999E-3</v>
      </c>
      <c r="E506">
        <v>3.6406699999999999E-3</v>
      </c>
      <c r="F506">
        <v>6.0490199999999996E-3</v>
      </c>
      <c r="G506">
        <v>0.56925800000000004</v>
      </c>
      <c r="H506">
        <v>1.26748E-2</v>
      </c>
      <c r="I506">
        <v>0.42930000000000001</v>
      </c>
      <c r="J506">
        <v>0.75357200000000002</v>
      </c>
      <c r="K506">
        <v>4.8487599999999997E-3</v>
      </c>
      <c r="L506">
        <v>4.7803300000000002E-3</v>
      </c>
      <c r="M506">
        <v>5.6602199999999997E-3</v>
      </c>
      <c r="N506">
        <v>0.55488300000000002</v>
      </c>
      <c r="O506">
        <v>2.3916199999999999E-2</v>
      </c>
      <c r="P506">
        <v>0.42030000000000001</v>
      </c>
      <c r="Q506">
        <v>0.760656</v>
      </c>
      <c r="R506">
        <v>5.9867000000000002E-3</v>
      </c>
      <c r="S506">
        <v>5.3853099999999999E-3</v>
      </c>
      <c r="T506">
        <v>9.3796299999999999E-3</v>
      </c>
      <c r="U506">
        <v>0.55416600000000005</v>
      </c>
      <c r="V506">
        <v>2.69603E-2</v>
      </c>
    </row>
    <row r="507" spans="1:22" x14ac:dyDescent="0.35">
      <c r="A507">
        <v>2525000</v>
      </c>
      <c r="B507">
        <v>0.42859999999999998</v>
      </c>
      <c r="C507">
        <v>0.76877300000000004</v>
      </c>
      <c r="D507">
        <v>6.0538099999999997E-3</v>
      </c>
      <c r="E507">
        <v>4.2468499999999999E-3</v>
      </c>
      <c r="F507">
        <v>6.8419199999999996E-3</v>
      </c>
      <c r="G507">
        <v>0.55177200000000004</v>
      </c>
      <c r="H507">
        <v>2.4614199999999999E-2</v>
      </c>
      <c r="I507">
        <v>0.42209999999999998</v>
      </c>
      <c r="J507">
        <v>0.75165300000000002</v>
      </c>
      <c r="K507">
        <v>3.17965E-3</v>
      </c>
      <c r="L507">
        <v>4.24012E-3</v>
      </c>
      <c r="M507">
        <v>5.7494499999999997E-3</v>
      </c>
      <c r="N507">
        <v>0.55618599999999996</v>
      </c>
      <c r="O507">
        <v>3.1810400000000003E-2</v>
      </c>
      <c r="P507">
        <v>0.4456</v>
      </c>
      <c r="Q507">
        <v>0.74341299999999999</v>
      </c>
      <c r="R507">
        <v>6.4340500000000002E-3</v>
      </c>
      <c r="S507">
        <v>6.9706999999999998E-3</v>
      </c>
      <c r="T507">
        <v>7.5414499999999999E-3</v>
      </c>
      <c r="U507">
        <v>0.59309000000000001</v>
      </c>
      <c r="V507">
        <v>1.89701E-2</v>
      </c>
    </row>
    <row r="508" spans="1:22" x14ac:dyDescent="0.35">
      <c r="A508">
        <v>2530000</v>
      </c>
      <c r="B508">
        <v>0.44779999999999998</v>
      </c>
      <c r="C508">
        <v>0.73026000000000002</v>
      </c>
      <c r="D508">
        <v>2.83286E-3</v>
      </c>
      <c r="E508">
        <v>4.1762400000000003E-3</v>
      </c>
      <c r="F508">
        <v>6.3962200000000002E-3</v>
      </c>
      <c r="G508">
        <v>0.60055599999999998</v>
      </c>
      <c r="H508">
        <v>1.34346E-2</v>
      </c>
      <c r="I508">
        <v>0.42859999999999998</v>
      </c>
      <c r="J508">
        <v>0.755359</v>
      </c>
      <c r="K508">
        <v>5.0516600000000004E-3</v>
      </c>
      <c r="L508">
        <v>4.9078300000000002E-3</v>
      </c>
      <c r="M508">
        <v>6.8307100000000003E-3</v>
      </c>
      <c r="N508">
        <v>0.56923599999999996</v>
      </c>
      <c r="O508">
        <v>2.6501799999999999E-2</v>
      </c>
      <c r="P508">
        <v>0.44500000000000001</v>
      </c>
      <c r="Q508">
        <v>0.75119000000000002</v>
      </c>
      <c r="R508">
        <v>7.2886299999999999E-3</v>
      </c>
      <c r="S508">
        <v>6.32001E-3</v>
      </c>
      <c r="T508">
        <v>7.5806600000000003E-3</v>
      </c>
      <c r="U508">
        <v>0.58874499999999996</v>
      </c>
      <c r="V508">
        <v>3.1593099999999999E-2</v>
      </c>
    </row>
    <row r="509" spans="1:22" x14ac:dyDescent="0.35">
      <c r="A509">
        <v>2535000</v>
      </c>
      <c r="B509">
        <v>0.41110000000000002</v>
      </c>
      <c r="C509">
        <v>0.77758799999999995</v>
      </c>
      <c r="D509">
        <v>3.5902899999999999E-3</v>
      </c>
      <c r="E509">
        <v>3.4257799999999998E-3</v>
      </c>
      <c r="F509">
        <v>5.6571199999999999E-3</v>
      </c>
      <c r="G509">
        <v>0.53124199999999999</v>
      </c>
      <c r="H509">
        <v>1.21774E-2</v>
      </c>
      <c r="I509">
        <v>0.4219</v>
      </c>
      <c r="J509">
        <v>0.76599200000000001</v>
      </c>
      <c r="K509">
        <v>3.5453099999999999E-3</v>
      </c>
      <c r="L509">
        <v>4.5190600000000001E-3</v>
      </c>
      <c r="M509">
        <v>6.2991599999999998E-3</v>
      </c>
      <c r="N509">
        <v>0.54898400000000003</v>
      </c>
      <c r="O509">
        <v>1.7776199999999999E-2</v>
      </c>
      <c r="P509">
        <v>0.42480000000000001</v>
      </c>
      <c r="Q509">
        <v>0.76149</v>
      </c>
      <c r="R509">
        <v>1.24583E-2</v>
      </c>
      <c r="S509">
        <v>1.45486E-2</v>
      </c>
      <c r="T509">
        <v>1.35303E-2</v>
      </c>
      <c r="U509">
        <v>0.54979</v>
      </c>
      <c r="V509">
        <v>3.6186000000000003E-2</v>
      </c>
    </row>
    <row r="510" spans="1:22" x14ac:dyDescent="0.35">
      <c r="A510">
        <v>2540000</v>
      </c>
      <c r="B510">
        <v>0.4219</v>
      </c>
      <c r="C510">
        <v>0.75550700000000004</v>
      </c>
      <c r="D510">
        <v>7.8440200000000002E-3</v>
      </c>
      <c r="E510">
        <v>7.9208400000000002E-3</v>
      </c>
      <c r="F510">
        <v>8.8240100000000002E-3</v>
      </c>
      <c r="G510">
        <v>0.563365</v>
      </c>
      <c r="H510">
        <v>4.0210999999999997E-2</v>
      </c>
      <c r="I510">
        <v>0.44140000000000001</v>
      </c>
      <c r="J510">
        <v>0.73370000000000002</v>
      </c>
      <c r="K510">
        <v>3.49738E-3</v>
      </c>
      <c r="L510">
        <v>4.25896E-3</v>
      </c>
      <c r="M510">
        <v>7.7080300000000003E-3</v>
      </c>
      <c r="N510">
        <v>0.59523400000000004</v>
      </c>
      <c r="O510">
        <v>1.5077699999999999E-2</v>
      </c>
      <c r="P510">
        <v>0.42020000000000002</v>
      </c>
      <c r="Q510">
        <v>0.767621</v>
      </c>
      <c r="R510">
        <v>4.3936699999999997E-3</v>
      </c>
      <c r="S510">
        <v>4.6372399999999999E-3</v>
      </c>
      <c r="T510">
        <v>6.6895499999999998E-3</v>
      </c>
      <c r="U510">
        <v>0.54695800000000006</v>
      </c>
      <c r="V510">
        <v>1.4482800000000001E-2</v>
      </c>
    </row>
    <row r="511" spans="1:22" x14ac:dyDescent="0.35">
      <c r="A511">
        <v>2545000</v>
      </c>
      <c r="B511">
        <v>0.43680000000000002</v>
      </c>
      <c r="C511">
        <v>0.74383999999999995</v>
      </c>
      <c r="D511">
        <v>5.0529399999999997E-3</v>
      </c>
      <c r="E511">
        <v>5.6178799999999996E-3</v>
      </c>
      <c r="F511">
        <v>1.0787E-2</v>
      </c>
      <c r="G511">
        <v>0.56916</v>
      </c>
      <c r="H511">
        <v>1.9744100000000001E-2</v>
      </c>
      <c r="I511">
        <v>0.435</v>
      </c>
      <c r="J511">
        <v>0.760351</v>
      </c>
      <c r="K511">
        <v>3.7209299999999999E-3</v>
      </c>
      <c r="L511">
        <v>3.4988200000000001E-3</v>
      </c>
      <c r="M511">
        <v>7.0646199999999998E-3</v>
      </c>
      <c r="N511">
        <v>0.56420099999999995</v>
      </c>
      <c r="O511">
        <v>1.4479000000000001E-2</v>
      </c>
      <c r="P511">
        <v>0.41830000000000001</v>
      </c>
      <c r="Q511">
        <v>0.75401799999999997</v>
      </c>
      <c r="R511">
        <v>1.19363E-2</v>
      </c>
      <c r="S511">
        <v>1.27768E-2</v>
      </c>
      <c r="T511">
        <v>1.3845700000000001E-2</v>
      </c>
      <c r="U511">
        <v>0.55229499999999998</v>
      </c>
      <c r="V511">
        <v>3.8576600000000003E-2</v>
      </c>
    </row>
    <row r="512" spans="1:22" x14ac:dyDescent="0.35">
      <c r="A512">
        <v>2550000</v>
      </c>
      <c r="B512">
        <v>0.41899999999999998</v>
      </c>
      <c r="C512">
        <v>0.748556</v>
      </c>
      <c r="D512">
        <v>9.6412600000000005E-3</v>
      </c>
      <c r="E512">
        <v>1.15797E-2</v>
      </c>
      <c r="F512">
        <v>1.07335E-2</v>
      </c>
      <c r="G512">
        <v>0.55360100000000001</v>
      </c>
      <c r="H512">
        <v>2.8079900000000001E-2</v>
      </c>
      <c r="I512">
        <v>0.42599999999999999</v>
      </c>
      <c r="J512">
        <v>0.75535699999999995</v>
      </c>
      <c r="K512">
        <v>6.8181800000000001E-3</v>
      </c>
      <c r="L512">
        <v>7.7963299999999998E-3</v>
      </c>
      <c r="M512">
        <v>7.9609399999999997E-3</v>
      </c>
      <c r="N512">
        <v>0.55877900000000003</v>
      </c>
      <c r="O512">
        <v>1.2474799999999999E-2</v>
      </c>
      <c r="P512">
        <v>0.42399999999999999</v>
      </c>
      <c r="Q512">
        <v>0.75706300000000004</v>
      </c>
      <c r="R512">
        <v>7.4274099999999997E-3</v>
      </c>
      <c r="S512">
        <v>6.5305900000000002E-3</v>
      </c>
      <c r="T512">
        <v>8.4820699999999995E-3</v>
      </c>
      <c r="U512">
        <v>0.55362599999999995</v>
      </c>
      <c r="V512">
        <v>1.6019200000000001E-2</v>
      </c>
    </row>
    <row r="513" spans="1:22" x14ac:dyDescent="0.35">
      <c r="A513">
        <v>2555000</v>
      </c>
      <c r="B513">
        <v>0.43</v>
      </c>
      <c r="C513">
        <v>0.77033600000000002</v>
      </c>
      <c r="D513">
        <v>2.25683E-3</v>
      </c>
      <c r="E513">
        <v>3.0835900000000002E-3</v>
      </c>
      <c r="F513">
        <v>5.9275300000000003E-3</v>
      </c>
      <c r="G513">
        <v>0.55060699999999996</v>
      </c>
      <c r="H513">
        <v>4.9967900000000003E-2</v>
      </c>
      <c r="I513">
        <v>0.41589999999999999</v>
      </c>
      <c r="J513">
        <v>0.76304499999999997</v>
      </c>
      <c r="K513">
        <v>1.08342E-2</v>
      </c>
      <c r="L513">
        <v>8.5010499999999996E-3</v>
      </c>
      <c r="M513">
        <v>1.12572E-2</v>
      </c>
      <c r="N513">
        <v>0.54139099999999996</v>
      </c>
      <c r="O513">
        <v>3.1316200000000002E-2</v>
      </c>
      <c r="P513">
        <v>0.41139999999999999</v>
      </c>
      <c r="Q513">
        <v>0.76503699999999997</v>
      </c>
      <c r="R513">
        <v>6.6480799999999998E-3</v>
      </c>
      <c r="S513">
        <v>7.6895499999999999E-3</v>
      </c>
      <c r="T513">
        <v>9.6241299999999998E-3</v>
      </c>
      <c r="U513">
        <v>0.54048099999999999</v>
      </c>
      <c r="V513">
        <v>2.18E-2</v>
      </c>
    </row>
    <row r="514" spans="1:22" x14ac:dyDescent="0.35">
      <c r="A514">
        <v>2560000</v>
      </c>
      <c r="B514">
        <v>0.43130000000000002</v>
      </c>
      <c r="C514">
        <v>0.75153199999999998</v>
      </c>
      <c r="D514">
        <v>4.8962500000000004E-3</v>
      </c>
      <c r="E514">
        <v>5.8327400000000003E-3</v>
      </c>
      <c r="F514">
        <v>8.0428199999999991E-3</v>
      </c>
      <c r="G514">
        <v>0.56688000000000005</v>
      </c>
      <c r="H514">
        <v>2.9267499999999998E-2</v>
      </c>
      <c r="I514">
        <v>0.41660000000000003</v>
      </c>
      <c r="J514">
        <v>0.76563099999999995</v>
      </c>
      <c r="K514">
        <v>5.8772299999999998E-3</v>
      </c>
      <c r="L514">
        <v>6.7391899999999999E-3</v>
      </c>
      <c r="M514">
        <v>8.4595699999999996E-3</v>
      </c>
      <c r="N514">
        <v>0.54961700000000002</v>
      </c>
      <c r="O514">
        <v>2.5367000000000001E-2</v>
      </c>
      <c r="P514">
        <v>0.40600000000000003</v>
      </c>
      <c r="Q514">
        <v>0.79367299999999996</v>
      </c>
      <c r="R514">
        <v>4.2761099999999996E-3</v>
      </c>
      <c r="S514">
        <v>4.5732200000000002E-3</v>
      </c>
      <c r="T514">
        <v>5.5219199999999996E-3</v>
      </c>
      <c r="U514">
        <v>0.51541499999999996</v>
      </c>
      <c r="V514">
        <v>2.73843E-2</v>
      </c>
    </row>
    <row r="515" spans="1:22" x14ac:dyDescent="0.35">
      <c r="A515">
        <v>2565000</v>
      </c>
      <c r="B515">
        <v>0.43419999999999997</v>
      </c>
      <c r="C515">
        <v>0.76343300000000003</v>
      </c>
      <c r="D515">
        <v>8.4842900000000002E-3</v>
      </c>
      <c r="E515">
        <v>8.0645700000000001E-3</v>
      </c>
      <c r="F515">
        <v>9.4960300000000008E-3</v>
      </c>
      <c r="G515">
        <v>0.56428699999999998</v>
      </c>
      <c r="H515">
        <v>3.0822700000000001E-2</v>
      </c>
      <c r="I515">
        <v>0.43580000000000002</v>
      </c>
      <c r="J515">
        <v>0.74844699999999997</v>
      </c>
      <c r="K515">
        <v>4.7573700000000003E-3</v>
      </c>
      <c r="L515">
        <v>7.0403599999999998E-3</v>
      </c>
      <c r="M515">
        <v>8.7244499999999999E-3</v>
      </c>
      <c r="N515">
        <v>0.57609200000000005</v>
      </c>
      <c r="O515">
        <v>2.1679500000000001E-2</v>
      </c>
      <c r="P515">
        <v>0.42599999999999999</v>
      </c>
      <c r="Q515">
        <v>0.74938000000000005</v>
      </c>
      <c r="R515">
        <v>7.3428199999999999E-3</v>
      </c>
      <c r="S515">
        <v>7.2754100000000004E-3</v>
      </c>
      <c r="T515">
        <v>8.3253200000000006E-3</v>
      </c>
      <c r="U515">
        <v>0.56747899999999996</v>
      </c>
      <c r="V515">
        <v>1.7602799999999998E-2</v>
      </c>
    </row>
    <row r="516" spans="1:22" x14ac:dyDescent="0.35">
      <c r="A516">
        <v>2570000</v>
      </c>
      <c r="B516">
        <v>0.42620000000000002</v>
      </c>
      <c r="C516">
        <v>0.74094199999999999</v>
      </c>
      <c r="D516">
        <v>6.7646399999999997E-3</v>
      </c>
      <c r="E516">
        <v>5.8959199999999998E-3</v>
      </c>
      <c r="F516">
        <v>9.5916999999999999E-3</v>
      </c>
      <c r="G516">
        <v>0.56486999999999998</v>
      </c>
      <c r="H516">
        <v>6.0275200000000001E-2</v>
      </c>
      <c r="I516">
        <v>0.44379999999999997</v>
      </c>
      <c r="J516">
        <v>0.73959699999999995</v>
      </c>
      <c r="K516">
        <v>7.4257400000000001E-3</v>
      </c>
      <c r="L516">
        <v>7.6277300000000001E-3</v>
      </c>
      <c r="M516">
        <v>9.7026100000000004E-3</v>
      </c>
      <c r="N516">
        <v>0.57547800000000005</v>
      </c>
      <c r="O516">
        <v>3.2312599999999997E-2</v>
      </c>
      <c r="P516">
        <v>0.41039999999999999</v>
      </c>
      <c r="Q516">
        <v>0.78925900000000004</v>
      </c>
      <c r="R516">
        <v>6.8153700000000003E-3</v>
      </c>
      <c r="S516">
        <v>8.0828299999999992E-3</v>
      </c>
      <c r="T516">
        <v>1.05869E-2</v>
      </c>
      <c r="U516">
        <v>0.51968300000000001</v>
      </c>
      <c r="V516">
        <v>1.79981E-2</v>
      </c>
    </row>
    <row r="517" spans="1:22" x14ac:dyDescent="0.35">
      <c r="A517">
        <v>2575000</v>
      </c>
      <c r="B517">
        <v>0.42459999999999998</v>
      </c>
      <c r="C517">
        <v>0.747305</v>
      </c>
      <c r="D517">
        <v>3.9161500000000002E-3</v>
      </c>
      <c r="E517">
        <v>3.8296799999999998E-3</v>
      </c>
      <c r="F517">
        <v>5.9930399999999998E-3</v>
      </c>
      <c r="G517">
        <v>0.56742800000000004</v>
      </c>
      <c r="H517">
        <v>3.3773400000000002E-2</v>
      </c>
      <c r="I517">
        <v>0.43809999999999999</v>
      </c>
      <c r="J517">
        <v>0.75670499999999996</v>
      </c>
      <c r="K517">
        <v>8.4546699999999992E-3</v>
      </c>
      <c r="L517">
        <v>1.00318E-2</v>
      </c>
      <c r="M517">
        <v>1.0936E-2</v>
      </c>
      <c r="N517">
        <v>0.56501900000000005</v>
      </c>
      <c r="O517">
        <v>1.8502500000000002E-2</v>
      </c>
      <c r="P517">
        <v>0.43809999999999999</v>
      </c>
      <c r="Q517">
        <v>0.75236899999999995</v>
      </c>
      <c r="R517">
        <v>3.57398E-3</v>
      </c>
      <c r="S517">
        <v>4.4738399999999998E-3</v>
      </c>
      <c r="T517">
        <v>4.7757199999999998E-3</v>
      </c>
      <c r="U517">
        <v>0.58664799999999995</v>
      </c>
      <c r="V517">
        <v>1.86629E-2</v>
      </c>
    </row>
    <row r="518" spans="1:22" x14ac:dyDescent="0.35">
      <c r="A518">
        <v>2580000</v>
      </c>
      <c r="B518">
        <v>0.42820000000000003</v>
      </c>
      <c r="C518">
        <v>0.75716600000000001</v>
      </c>
      <c r="D518">
        <v>6.6164700000000002E-3</v>
      </c>
      <c r="E518">
        <v>7.2934599999999999E-3</v>
      </c>
      <c r="F518">
        <v>9.6137600000000007E-3</v>
      </c>
      <c r="G518">
        <v>0.56771199999999999</v>
      </c>
      <c r="H518">
        <v>3.3578700000000003E-2</v>
      </c>
      <c r="I518">
        <v>0.43149999999999999</v>
      </c>
      <c r="J518">
        <v>0.76458000000000004</v>
      </c>
      <c r="K518">
        <v>6.3737799999999999E-3</v>
      </c>
      <c r="L518">
        <v>5.1290299999999997E-3</v>
      </c>
      <c r="M518">
        <v>7.8173500000000007E-3</v>
      </c>
      <c r="N518">
        <v>0.56066099999999996</v>
      </c>
      <c r="O518">
        <v>1.8130199999999999E-2</v>
      </c>
      <c r="P518">
        <v>0.42499999999999999</v>
      </c>
      <c r="Q518">
        <v>0.73521199999999998</v>
      </c>
      <c r="R518">
        <v>5.6443999999999999E-3</v>
      </c>
      <c r="S518">
        <v>4.97008E-3</v>
      </c>
      <c r="T518">
        <v>6.1916699999999998E-3</v>
      </c>
      <c r="U518">
        <v>0.58195799999999998</v>
      </c>
      <c r="V518">
        <v>3.00617E-2</v>
      </c>
    </row>
    <row r="519" spans="1:22" x14ac:dyDescent="0.35">
      <c r="A519">
        <v>2585000</v>
      </c>
      <c r="B519">
        <v>0.43180000000000002</v>
      </c>
      <c r="C519">
        <v>0.76848000000000005</v>
      </c>
      <c r="D519">
        <v>1.4775E-2</v>
      </c>
      <c r="E519">
        <v>1.2723E-2</v>
      </c>
      <c r="F519">
        <v>1.0285300000000001E-2</v>
      </c>
      <c r="G519">
        <v>0.54499500000000001</v>
      </c>
      <c r="H519">
        <v>1.6710800000000001E-2</v>
      </c>
      <c r="I519">
        <v>0.42849999999999999</v>
      </c>
      <c r="J519">
        <v>0.75061699999999998</v>
      </c>
      <c r="K519">
        <v>6.6974599999999997E-3</v>
      </c>
      <c r="L519">
        <v>6.1306099999999999E-3</v>
      </c>
      <c r="M519">
        <v>1.076E-2</v>
      </c>
      <c r="N519">
        <v>0.56281199999999998</v>
      </c>
      <c r="O519">
        <v>2.5573700000000001E-2</v>
      </c>
      <c r="P519">
        <v>0.42699999999999999</v>
      </c>
      <c r="Q519">
        <v>0.76264799999999999</v>
      </c>
      <c r="R519">
        <v>4.2928200000000001E-3</v>
      </c>
      <c r="S519">
        <v>6.1206100000000003E-3</v>
      </c>
      <c r="T519">
        <v>7.5686499999999997E-3</v>
      </c>
      <c r="U519">
        <v>0.55278799999999995</v>
      </c>
      <c r="V519">
        <v>1.9426599999999999E-2</v>
      </c>
    </row>
    <row r="520" spans="1:22" x14ac:dyDescent="0.35">
      <c r="A520">
        <v>2590000</v>
      </c>
      <c r="B520">
        <v>0.43790000000000001</v>
      </c>
      <c r="C520">
        <v>0.74717</v>
      </c>
      <c r="D520">
        <v>5.5155899999999999E-3</v>
      </c>
      <c r="E520">
        <v>4.8506499999999998E-3</v>
      </c>
      <c r="F520">
        <v>5.96629E-3</v>
      </c>
      <c r="G520">
        <v>0.58004999999999995</v>
      </c>
      <c r="H520">
        <v>6.7440100000000003E-2</v>
      </c>
      <c r="I520">
        <v>0.41249999999999998</v>
      </c>
      <c r="J520">
        <v>0.77641300000000002</v>
      </c>
      <c r="K520">
        <v>3.6101100000000001E-3</v>
      </c>
      <c r="L520">
        <v>4.0844499999999999E-3</v>
      </c>
      <c r="M520">
        <v>5.4766900000000002E-3</v>
      </c>
      <c r="N520">
        <v>0.53098299999999998</v>
      </c>
      <c r="O520">
        <v>2.3651100000000001E-2</v>
      </c>
      <c r="P520">
        <v>0.43740000000000001</v>
      </c>
      <c r="Q520">
        <v>0.74480599999999997</v>
      </c>
      <c r="R520">
        <v>1.7045500000000002E-2</v>
      </c>
      <c r="S520">
        <v>1.54377E-2</v>
      </c>
      <c r="T520">
        <v>1.59451E-2</v>
      </c>
      <c r="U520">
        <v>0.57260699999999998</v>
      </c>
      <c r="V520">
        <v>3.3532300000000001E-2</v>
      </c>
    </row>
    <row r="521" spans="1:22" x14ac:dyDescent="0.35">
      <c r="A521">
        <v>2595000</v>
      </c>
      <c r="B521">
        <v>0.42859999999999998</v>
      </c>
      <c r="C521">
        <v>0.75767300000000004</v>
      </c>
      <c r="D521">
        <v>9.0991800000000001E-3</v>
      </c>
      <c r="E521">
        <v>1.1195200000000001E-2</v>
      </c>
      <c r="F521">
        <v>1.13206E-2</v>
      </c>
      <c r="G521">
        <v>0.56157100000000004</v>
      </c>
      <c r="H521">
        <v>2.59572E-2</v>
      </c>
      <c r="I521">
        <v>0.43280000000000002</v>
      </c>
      <c r="J521">
        <v>0.75549699999999997</v>
      </c>
      <c r="K521">
        <v>7.6477400000000001E-3</v>
      </c>
      <c r="L521">
        <v>6.4912299999999997E-3</v>
      </c>
      <c r="M521">
        <v>7.9789800000000001E-3</v>
      </c>
      <c r="N521">
        <v>0.56912799999999997</v>
      </c>
      <c r="O521">
        <v>1.8366E-2</v>
      </c>
      <c r="P521">
        <v>0.42849999999999999</v>
      </c>
      <c r="Q521">
        <v>0.77188900000000005</v>
      </c>
      <c r="R521">
        <v>4.0250399999999997E-3</v>
      </c>
      <c r="S521">
        <v>4.3853399999999997E-3</v>
      </c>
      <c r="T521">
        <v>5.4627E-3</v>
      </c>
      <c r="U521">
        <v>0.55225299999999999</v>
      </c>
      <c r="V521">
        <v>1.2689799999999999E-2</v>
      </c>
    </row>
    <row r="522" spans="1:22" x14ac:dyDescent="0.35">
      <c r="A522">
        <v>2600000</v>
      </c>
      <c r="B522">
        <v>0.41710000000000003</v>
      </c>
      <c r="C522">
        <v>0.75625299999999995</v>
      </c>
      <c r="D522">
        <v>6.4116700000000004E-3</v>
      </c>
      <c r="E522">
        <v>6.3632300000000001E-3</v>
      </c>
      <c r="F522">
        <v>1.08112E-2</v>
      </c>
      <c r="G522">
        <v>0.55001199999999995</v>
      </c>
      <c r="H522">
        <v>1.5076900000000001E-2</v>
      </c>
      <c r="I522">
        <v>0.44319999999999998</v>
      </c>
      <c r="J522">
        <v>0.74080299999999999</v>
      </c>
      <c r="K522">
        <v>5.43613E-3</v>
      </c>
      <c r="L522">
        <v>5.9040899999999999E-3</v>
      </c>
      <c r="M522">
        <v>7.2465100000000003E-3</v>
      </c>
      <c r="N522">
        <v>0.599661</v>
      </c>
      <c r="O522">
        <v>2.3265000000000001E-2</v>
      </c>
      <c r="P522">
        <v>0.43159999999999998</v>
      </c>
      <c r="Q522">
        <v>0.76404700000000003</v>
      </c>
      <c r="R522">
        <v>4.3418600000000003E-3</v>
      </c>
      <c r="S522">
        <v>4.6595400000000002E-3</v>
      </c>
      <c r="T522">
        <v>6.6874999999999999E-3</v>
      </c>
      <c r="U522">
        <v>0.55754499999999996</v>
      </c>
      <c r="V522">
        <v>3.6015800000000001E-2</v>
      </c>
    </row>
    <row r="523" spans="1:22" x14ac:dyDescent="0.35">
      <c r="A523">
        <v>2605000</v>
      </c>
      <c r="B523">
        <v>0.43680000000000002</v>
      </c>
      <c r="C523">
        <v>0.76380899999999996</v>
      </c>
      <c r="D523">
        <v>2.7926499999999998E-3</v>
      </c>
      <c r="E523">
        <v>5.04251E-3</v>
      </c>
      <c r="F523">
        <v>5.6525999999999998E-3</v>
      </c>
      <c r="G523">
        <v>0.56648500000000002</v>
      </c>
      <c r="H523">
        <v>1.52842E-2</v>
      </c>
      <c r="I523">
        <v>0.42849999999999999</v>
      </c>
      <c r="J523">
        <v>0.74017699999999997</v>
      </c>
      <c r="K523">
        <v>2.1311899999999998E-3</v>
      </c>
      <c r="L523">
        <v>2.13941E-3</v>
      </c>
      <c r="M523">
        <v>4.5451900000000002E-3</v>
      </c>
      <c r="N523">
        <v>0.57184599999999997</v>
      </c>
      <c r="O523">
        <v>3.48942E-2</v>
      </c>
      <c r="P523">
        <v>0.43340000000000001</v>
      </c>
      <c r="Q523">
        <v>0.74475800000000003</v>
      </c>
      <c r="R523">
        <v>8.5126500000000001E-3</v>
      </c>
      <c r="S523">
        <v>6.3830199999999997E-3</v>
      </c>
      <c r="T523">
        <v>7.80271E-3</v>
      </c>
      <c r="U523">
        <v>0.58236900000000003</v>
      </c>
      <c r="V523">
        <v>4.0146300000000003E-2</v>
      </c>
    </row>
    <row r="524" spans="1:22" x14ac:dyDescent="0.35">
      <c r="A524">
        <v>2610000</v>
      </c>
      <c r="B524">
        <v>0.4304</v>
      </c>
      <c r="C524">
        <v>0.74838700000000002</v>
      </c>
      <c r="D524">
        <v>2.8135999999999999E-3</v>
      </c>
      <c r="E524">
        <v>2.9280700000000001E-3</v>
      </c>
      <c r="F524">
        <v>6.1779199999999999E-3</v>
      </c>
      <c r="G524">
        <v>0.57402200000000003</v>
      </c>
      <c r="H524">
        <v>2.2995000000000002E-2</v>
      </c>
      <c r="I524">
        <v>0.42670000000000002</v>
      </c>
      <c r="J524">
        <v>0.75651999999999997</v>
      </c>
      <c r="K524">
        <v>7.2694200000000004E-3</v>
      </c>
      <c r="L524">
        <v>6.5921499999999997E-3</v>
      </c>
      <c r="M524">
        <v>7.6207100000000002E-3</v>
      </c>
      <c r="N524">
        <v>0.55967699999999998</v>
      </c>
      <c r="O524">
        <v>3.9895899999999998E-2</v>
      </c>
      <c r="P524">
        <v>0.4259</v>
      </c>
      <c r="Q524">
        <v>0.76024599999999998</v>
      </c>
      <c r="R524">
        <v>1.0759899999999999E-2</v>
      </c>
      <c r="S524">
        <v>1.15414E-2</v>
      </c>
      <c r="T524">
        <v>9.3841500000000008E-3</v>
      </c>
      <c r="U524">
        <v>0.54704900000000001</v>
      </c>
      <c r="V524">
        <v>4.7584000000000001E-2</v>
      </c>
    </row>
    <row r="525" spans="1:22" x14ac:dyDescent="0.35">
      <c r="A525">
        <v>2615000</v>
      </c>
      <c r="B525">
        <v>0.41620000000000001</v>
      </c>
      <c r="C525">
        <v>0.76271800000000001</v>
      </c>
      <c r="D525">
        <v>1.17035E-2</v>
      </c>
      <c r="E525">
        <v>1.3801300000000001E-2</v>
      </c>
      <c r="F525">
        <v>1.45395E-2</v>
      </c>
      <c r="G525">
        <v>0.54783199999999999</v>
      </c>
      <c r="H525">
        <v>3.65423E-2</v>
      </c>
      <c r="I525">
        <v>0.42849999999999999</v>
      </c>
      <c r="J525">
        <v>0.77518699999999996</v>
      </c>
      <c r="K525">
        <v>6.6504099999999998E-3</v>
      </c>
      <c r="L525">
        <v>5.4215000000000001E-3</v>
      </c>
      <c r="M525">
        <v>7.5583600000000001E-3</v>
      </c>
      <c r="N525">
        <v>0.55028299999999997</v>
      </c>
      <c r="O525">
        <v>2.92766E-2</v>
      </c>
      <c r="P525">
        <v>0.43359999999999999</v>
      </c>
      <c r="Q525">
        <v>0.75806700000000005</v>
      </c>
      <c r="R525">
        <v>8.5470100000000007E-3</v>
      </c>
      <c r="S525">
        <v>7.1877499999999997E-3</v>
      </c>
      <c r="T525">
        <v>8.1622099999999996E-3</v>
      </c>
      <c r="U525">
        <v>0.56106500000000004</v>
      </c>
      <c r="V525">
        <v>1.72216E-2</v>
      </c>
    </row>
    <row r="526" spans="1:22" x14ac:dyDescent="0.35">
      <c r="A526">
        <v>2620000</v>
      </c>
      <c r="B526">
        <v>0.42630000000000001</v>
      </c>
      <c r="C526">
        <v>0.76242600000000005</v>
      </c>
      <c r="D526">
        <v>3.16241E-3</v>
      </c>
      <c r="E526">
        <v>5.1678200000000001E-3</v>
      </c>
      <c r="F526">
        <v>7.4993799999999999E-3</v>
      </c>
      <c r="G526">
        <v>0.55568099999999998</v>
      </c>
      <c r="H526">
        <v>1.6597399999999998E-2</v>
      </c>
      <c r="I526">
        <v>0.44169999999999998</v>
      </c>
      <c r="J526">
        <v>0.74787300000000001</v>
      </c>
      <c r="K526">
        <v>5.0946100000000003E-3</v>
      </c>
      <c r="L526">
        <v>5.1747399999999997E-3</v>
      </c>
      <c r="M526">
        <v>7.6681800000000001E-3</v>
      </c>
      <c r="N526">
        <v>0.59117699999999995</v>
      </c>
      <c r="O526">
        <v>2.1934200000000001E-2</v>
      </c>
      <c r="P526">
        <v>0.42180000000000001</v>
      </c>
      <c r="Q526">
        <v>0.77568499999999996</v>
      </c>
      <c r="R526">
        <v>1.2508099999999999E-2</v>
      </c>
      <c r="S526">
        <v>1.3241599999999999E-2</v>
      </c>
      <c r="T526">
        <v>1.29675E-2</v>
      </c>
      <c r="U526">
        <v>0.53424899999999997</v>
      </c>
      <c r="V526">
        <v>2.38534E-2</v>
      </c>
    </row>
    <row r="527" spans="1:22" x14ac:dyDescent="0.35">
      <c r="A527">
        <v>2625000</v>
      </c>
      <c r="B527">
        <v>0.44600000000000001</v>
      </c>
      <c r="C527">
        <v>0.74237299999999995</v>
      </c>
      <c r="D527">
        <v>7.6846800000000002E-3</v>
      </c>
      <c r="E527">
        <v>7.7281099999999998E-3</v>
      </c>
      <c r="F527">
        <v>8.3357099999999996E-3</v>
      </c>
      <c r="G527">
        <v>0.58977400000000002</v>
      </c>
      <c r="H527">
        <v>2.47507E-2</v>
      </c>
      <c r="I527">
        <v>0.4249</v>
      </c>
      <c r="J527">
        <v>0.76507899999999995</v>
      </c>
      <c r="K527">
        <v>5.5815999999999999E-3</v>
      </c>
      <c r="L527">
        <v>4.7996000000000002E-3</v>
      </c>
      <c r="M527">
        <v>6.8045199999999997E-3</v>
      </c>
      <c r="N527">
        <v>0.55532099999999995</v>
      </c>
      <c r="O527">
        <v>1.6662799999999998E-2</v>
      </c>
      <c r="P527">
        <v>0.43120000000000003</v>
      </c>
      <c r="Q527">
        <v>0.75603299999999996</v>
      </c>
      <c r="R527">
        <v>4.62642E-3</v>
      </c>
      <c r="S527">
        <v>6.1991700000000004E-3</v>
      </c>
      <c r="T527">
        <v>7.27021E-3</v>
      </c>
      <c r="U527">
        <v>0.56251600000000002</v>
      </c>
      <c r="V527">
        <v>1.8848400000000001E-2</v>
      </c>
    </row>
    <row r="528" spans="1:22" x14ac:dyDescent="0.35">
      <c r="A528">
        <v>2630000</v>
      </c>
      <c r="B528">
        <v>0.41770000000000002</v>
      </c>
      <c r="C528">
        <v>0.77624499999999996</v>
      </c>
      <c r="D528">
        <v>3.0191900000000002E-3</v>
      </c>
      <c r="E528">
        <v>5.3824399999999996E-3</v>
      </c>
      <c r="F528">
        <v>9.4753600000000004E-3</v>
      </c>
      <c r="G528">
        <v>0.54107499999999997</v>
      </c>
      <c r="H528">
        <v>3.2325699999999999E-2</v>
      </c>
      <c r="I528">
        <v>0.42459999999999998</v>
      </c>
      <c r="J528">
        <v>0.77414000000000005</v>
      </c>
      <c r="K528">
        <v>8.1086999999999999E-3</v>
      </c>
      <c r="L528">
        <v>7.9068599999999999E-3</v>
      </c>
      <c r="M528">
        <v>9.0001999999999999E-3</v>
      </c>
      <c r="N528">
        <v>0.53576299999999999</v>
      </c>
      <c r="O528">
        <v>2.8115600000000001E-2</v>
      </c>
      <c r="P528">
        <v>0.43030000000000002</v>
      </c>
      <c r="Q528">
        <v>0.77605400000000002</v>
      </c>
      <c r="R528">
        <v>1.1280699999999999E-2</v>
      </c>
      <c r="S528">
        <v>1.0665600000000001E-2</v>
      </c>
      <c r="T528">
        <v>1.0060299999999999E-2</v>
      </c>
      <c r="U528">
        <v>0.54633900000000002</v>
      </c>
      <c r="V528">
        <v>1.58955E-2</v>
      </c>
    </row>
    <row r="529" spans="1:22" x14ac:dyDescent="0.35">
      <c r="A529">
        <v>2635000</v>
      </c>
      <c r="B529">
        <v>0.42230000000000001</v>
      </c>
      <c r="C529">
        <v>0.76855600000000002</v>
      </c>
      <c r="D529">
        <v>4.19426E-3</v>
      </c>
      <c r="E529">
        <v>3.6089799999999999E-3</v>
      </c>
      <c r="F529">
        <v>5.6907599999999996E-3</v>
      </c>
      <c r="G529">
        <v>0.54793700000000001</v>
      </c>
      <c r="H529">
        <v>1.9488700000000001E-2</v>
      </c>
      <c r="I529">
        <v>0.41649999999999998</v>
      </c>
      <c r="J529">
        <v>0.78353700000000004</v>
      </c>
      <c r="K529">
        <v>1.11532E-2</v>
      </c>
      <c r="L529">
        <v>1.1421300000000001E-2</v>
      </c>
      <c r="M529">
        <v>9.2161399999999994E-3</v>
      </c>
      <c r="N529">
        <v>0.52073499999999995</v>
      </c>
      <c r="O529">
        <v>1.8041999999999999E-2</v>
      </c>
      <c r="P529">
        <v>0.42380000000000001</v>
      </c>
      <c r="Q529">
        <v>0.742564</v>
      </c>
      <c r="R529">
        <v>1.0110299999999999E-2</v>
      </c>
      <c r="S529">
        <v>9.1201100000000007E-3</v>
      </c>
      <c r="T529">
        <v>7.0195800000000001E-3</v>
      </c>
      <c r="U529">
        <v>0.56727099999999997</v>
      </c>
      <c r="V529">
        <v>2.4635799999999999E-2</v>
      </c>
    </row>
    <row r="530" spans="1:22" x14ac:dyDescent="0.35">
      <c r="A530">
        <v>2640000</v>
      </c>
      <c r="B530">
        <v>0.43030000000000002</v>
      </c>
      <c r="C530">
        <v>0.75488299999999997</v>
      </c>
      <c r="D530">
        <v>3.0113499999999999E-3</v>
      </c>
      <c r="E530">
        <v>4.6452000000000004E-3</v>
      </c>
      <c r="F530">
        <v>8.05114E-3</v>
      </c>
      <c r="G530">
        <v>0.56701500000000005</v>
      </c>
      <c r="H530">
        <v>4.0072900000000002E-2</v>
      </c>
      <c r="I530">
        <v>0.4269</v>
      </c>
      <c r="J530">
        <v>0.76095500000000005</v>
      </c>
      <c r="K530">
        <v>7.2202200000000003E-3</v>
      </c>
      <c r="L530">
        <v>5.3786399999999996E-3</v>
      </c>
      <c r="M530">
        <v>6.5946399999999997E-3</v>
      </c>
      <c r="N530">
        <v>0.55621500000000001</v>
      </c>
      <c r="O530">
        <v>3.2830100000000001E-2</v>
      </c>
      <c r="P530">
        <v>0.43759999999999999</v>
      </c>
      <c r="Q530">
        <v>0.74746800000000002</v>
      </c>
      <c r="R530">
        <v>5.2694600000000001E-3</v>
      </c>
      <c r="S530">
        <v>6.2363000000000002E-3</v>
      </c>
      <c r="T530">
        <v>1.0297499999999999E-2</v>
      </c>
      <c r="U530">
        <v>0.58209500000000003</v>
      </c>
      <c r="V530">
        <v>1.8899300000000001E-2</v>
      </c>
    </row>
    <row r="531" spans="1:22" x14ac:dyDescent="0.35">
      <c r="A531">
        <v>2645000</v>
      </c>
      <c r="B531">
        <v>0.4294</v>
      </c>
      <c r="C531">
        <v>0.75527200000000005</v>
      </c>
      <c r="D531">
        <v>7.3445000000000003E-3</v>
      </c>
      <c r="E531">
        <v>7.8586699999999999E-3</v>
      </c>
      <c r="F531">
        <v>8.9951800000000002E-3</v>
      </c>
      <c r="G531">
        <v>0.56530599999999998</v>
      </c>
      <c r="H531">
        <v>3.9514399999999998E-2</v>
      </c>
      <c r="I531">
        <v>0.42159999999999997</v>
      </c>
      <c r="J531">
        <v>0.78060600000000002</v>
      </c>
      <c r="K531">
        <v>3.0322700000000001E-3</v>
      </c>
      <c r="L531">
        <v>3.6735600000000002E-3</v>
      </c>
      <c r="M531">
        <v>5.2752299999999997E-3</v>
      </c>
      <c r="N531">
        <v>0.53780899999999998</v>
      </c>
      <c r="O531">
        <v>1.30601E-2</v>
      </c>
      <c r="P531">
        <v>0.43659999999999999</v>
      </c>
      <c r="Q531">
        <v>0.74201300000000003</v>
      </c>
      <c r="R531">
        <v>5.5461800000000004E-3</v>
      </c>
      <c r="S531">
        <v>7.4893299999999998E-3</v>
      </c>
      <c r="T531">
        <v>7.6449200000000004E-3</v>
      </c>
      <c r="U531">
        <v>0.57824600000000004</v>
      </c>
      <c r="V531">
        <v>4.2391499999999999E-2</v>
      </c>
    </row>
    <row r="532" spans="1:22" x14ac:dyDescent="0.35">
      <c r="A532">
        <v>2650000</v>
      </c>
      <c r="B532">
        <v>0.4153</v>
      </c>
      <c r="C532">
        <v>0.77654400000000001</v>
      </c>
      <c r="D532">
        <v>5.9727000000000001E-3</v>
      </c>
      <c r="E532">
        <v>4.7691000000000001E-3</v>
      </c>
      <c r="F532">
        <v>7.6994300000000002E-3</v>
      </c>
      <c r="G532">
        <v>0.53674200000000005</v>
      </c>
      <c r="H532">
        <v>1.9227999999999999E-2</v>
      </c>
      <c r="I532">
        <v>0.41370000000000001</v>
      </c>
      <c r="J532">
        <v>0.76707499999999995</v>
      </c>
      <c r="K532">
        <v>8.6730300000000004E-4</v>
      </c>
      <c r="L532">
        <v>1.74661E-3</v>
      </c>
      <c r="M532">
        <v>4.2251500000000004E-3</v>
      </c>
      <c r="N532">
        <v>0.54064299999999998</v>
      </c>
      <c r="O532">
        <v>2.0257000000000001E-2</v>
      </c>
      <c r="P532">
        <v>0.43330000000000002</v>
      </c>
      <c r="Q532">
        <v>0.763598</v>
      </c>
      <c r="R532">
        <v>8.4590800000000008E-3</v>
      </c>
      <c r="S532">
        <v>7.9139699999999993E-3</v>
      </c>
      <c r="T532">
        <v>8.1973800000000006E-3</v>
      </c>
      <c r="U532">
        <v>0.55594900000000003</v>
      </c>
      <c r="V532">
        <v>1.8743699999999999E-2</v>
      </c>
    </row>
    <row r="533" spans="1:22" x14ac:dyDescent="0.35">
      <c r="A533">
        <v>2655000</v>
      </c>
      <c r="B533">
        <v>0.437</v>
      </c>
      <c r="C533">
        <v>0.74735700000000005</v>
      </c>
      <c r="D533">
        <v>1.34784E-2</v>
      </c>
      <c r="E533">
        <v>1.23815E-2</v>
      </c>
      <c r="F533">
        <v>8.6877599999999992E-3</v>
      </c>
      <c r="G533">
        <v>0.56960200000000005</v>
      </c>
      <c r="H533">
        <v>1.30724E-2</v>
      </c>
      <c r="I533">
        <v>0.41149999999999998</v>
      </c>
      <c r="J533">
        <v>0.77617599999999998</v>
      </c>
      <c r="K533">
        <v>4.8646399999999999E-3</v>
      </c>
      <c r="L533">
        <v>6.1468E-3</v>
      </c>
      <c r="M533">
        <v>8.7687700000000004E-3</v>
      </c>
      <c r="N533">
        <v>0.52899600000000002</v>
      </c>
      <c r="O533">
        <v>3.3882299999999997E-2</v>
      </c>
      <c r="P533">
        <v>0.4163</v>
      </c>
      <c r="Q533">
        <v>0.78211399999999998</v>
      </c>
      <c r="R533">
        <v>7.4121100000000004E-3</v>
      </c>
      <c r="S533">
        <v>6.8713899999999998E-3</v>
      </c>
      <c r="T533">
        <v>8.3084999999999999E-3</v>
      </c>
      <c r="U533">
        <v>0.52503500000000003</v>
      </c>
      <c r="V533">
        <v>2.1221199999999999E-2</v>
      </c>
    </row>
    <row r="534" spans="1:22" x14ac:dyDescent="0.35">
      <c r="A534">
        <v>2660000</v>
      </c>
      <c r="B534">
        <v>0.44700000000000001</v>
      </c>
      <c r="C534">
        <v>0.74465999999999999</v>
      </c>
      <c r="D534">
        <v>1.9960099999999999E-3</v>
      </c>
      <c r="E534">
        <v>2.9233499999999999E-3</v>
      </c>
      <c r="F534">
        <v>4.9864200000000001E-3</v>
      </c>
      <c r="G534">
        <v>0.59426699999999999</v>
      </c>
      <c r="H534">
        <v>2.36723E-2</v>
      </c>
      <c r="I534">
        <v>0.43230000000000002</v>
      </c>
      <c r="J534">
        <v>0.76209000000000005</v>
      </c>
      <c r="K534">
        <v>4.8220399999999997E-3</v>
      </c>
      <c r="L534">
        <v>4.63446E-3</v>
      </c>
      <c r="M534">
        <v>7.65987E-3</v>
      </c>
      <c r="N534">
        <v>0.56226100000000001</v>
      </c>
      <c r="O534">
        <v>2.4552999999999998E-2</v>
      </c>
      <c r="P534">
        <v>0.41539999999999999</v>
      </c>
      <c r="Q534">
        <v>0.76518799999999998</v>
      </c>
      <c r="R534">
        <v>1.03582E-2</v>
      </c>
      <c r="S534">
        <v>9.1005500000000007E-3</v>
      </c>
      <c r="T534">
        <v>1.1920399999999999E-2</v>
      </c>
      <c r="U534">
        <v>0.54095800000000005</v>
      </c>
      <c r="V534">
        <v>4.5095799999999998E-2</v>
      </c>
    </row>
    <row r="535" spans="1:22" x14ac:dyDescent="0.35">
      <c r="A535">
        <v>2665000</v>
      </c>
      <c r="B535">
        <v>0.42299999999999999</v>
      </c>
      <c r="C535">
        <v>0.76972399999999996</v>
      </c>
      <c r="D535">
        <v>5.5102500000000004E-3</v>
      </c>
      <c r="E535">
        <v>5.8789200000000002E-3</v>
      </c>
      <c r="F535">
        <v>6.7044799999999996E-3</v>
      </c>
      <c r="G535">
        <v>0.54268700000000003</v>
      </c>
      <c r="H535">
        <v>2.6604599999999999E-2</v>
      </c>
      <c r="I535">
        <v>0.4113</v>
      </c>
      <c r="J535">
        <v>0.77366299999999999</v>
      </c>
      <c r="K535">
        <v>3.82409E-3</v>
      </c>
      <c r="L535">
        <v>5.9475300000000004E-3</v>
      </c>
      <c r="M535">
        <v>6.51689E-3</v>
      </c>
      <c r="N535">
        <v>0.52951499999999996</v>
      </c>
      <c r="O535">
        <v>2.4377099999999999E-2</v>
      </c>
      <c r="P535">
        <v>0.41660000000000003</v>
      </c>
      <c r="Q535">
        <v>0.76035200000000003</v>
      </c>
      <c r="R535">
        <v>3.5226799999999998E-3</v>
      </c>
      <c r="S535">
        <v>3.77341E-3</v>
      </c>
      <c r="T535">
        <v>6.7300099999999998E-3</v>
      </c>
      <c r="U535">
        <v>0.55121100000000001</v>
      </c>
      <c r="V535">
        <v>3.0189799999999999E-2</v>
      </c>
    </row>
    <row r="536" spans="1:22" x14ac:dyDescent="0.35">
      <c r="A536">
        <v>2670000</v>
      </c>
      <c r="B536">
        <v>0.41720000000000002</v>
      </c>
      <c r="C536">
        <v>0.76166</v>
      </c>
      <c r="D536">
        <v>5.2700899999999998E-3</v>
      </c>
      <c r="E536">
        <v>6.70018E-3</v>
      </c>
      <c r="F536">
        <v>1.02443E-2</v>
      </c>
      <c r="G536">
        <v>0.54915000000000003</v>
      </c>
      <c r="H536">
        <v>1.09193E-2</v>
      </c>
      <c r="I536">
        <v>0.42149999999999999</v>
      </c>
      <c r="J536">
        <v>0.75098500000000001</v>
      </c>
      <c r="K536">
        <v>5.2059799999999998E-3</v>
      </c>
      <c r="L536">
        <v>4.9838800000000004E-3</v>
      </c>
      <c r="M536">
        <v>7.1669200000000002E-3</v>
      </c>
      <c r="N536">
        <v>0.56034899999999999</v>
      </c>
      <c r="O536">
        <v>5.1555900000000002E-2</v>
      </c>
      <c r="P536">
        <v>0.42649999999999999</v>
      </c>
      <c r="Q536">
        <v>0.77335799999999999</v>
      </c>
      <c r="R536">
        <v>5.9734499999999999E-3</v>
      </c>
      <c r="S536">
        <v>6.0953500000000002E-3</v>
      </c>
      <c r="T536">
        <v>6.9050600000000002E-3</v>
      </c>
      <c r="U536">
        <v>0.54057599999999995</v>
      </c>
      <c r="V536">
        <v>2.29438E-2</v>
      </c>
    </row>
    <row r="537" spans="1:22" x14ac:dyDescent="0.35">
      <c r="A537">
        <v>2675000</v>
      </c>
      <c r="B537">
        <v>0.42149999999999999</v>
      </c>
      <c r="C537">
        <v>0.76479200000000003</v>
      </c>
      <c r="D537">
        <v>3.1062799999999999E-3</v>
      </c>
      <c r="E537">
        <v>3.7102300000000001E-3</v>
      </c>
      <c r="F537">
        <v>5.9274599999999998E-3</v>
      </c>
      <c r="G537">
        <v>0.56004600000000004</v>
      </c>
      <c r="H537">
        <v>5.9150000000000001E-2</v>
      </c>
      <c r="I537">
        <v>0.41310000000000002</v>
      </c>
      <c r="J537">
        <v>0.76689200000000002</v>
      </c>
      <c r="K537">
        <v>9.6318500000000008E-3</v>
      </c>
      <c r="L537">
        <v>1.0617400000000001E-2</v>
      </c>
      <c r="M537">
        <v>1.3967800000000001E-2</v>
      </c>
      <c r="N537">
        <v>0.540829</v>
      </c>
      <c r="O537">
        <v>0.112978</v>
      </c>
      <c r="P537">
        <v>0.42830000000000001</v>
      </c>
      <c r="Q537">
        <v>0.74907299999999999</v>
      </c>
      <c r="R537">
        <v>9.4535399999999999E-3</v>
      </c>
      <c r="S537">
        <v>8.6016300000000007E-3</v>
      </c>
      <c r="T537">
        <v>9.4541999999999994E-3</v>
      </c>
      <c r="U537">
        <v>0.56862100000000004</v>
      </c>
      <c r="V537">
        <v>2.22008E-2</v>
      </c>
    </row>
    <row r="538" spans="1:22" x14ac:dyDescent="0.35">
      <c r="A538">
        <v>2680000</v>
      </c>
      <c r="B538">
        <v>0.42709999999999998</v>
      </c>
      <c r="C538">
        <v>0.76847799999999999</v>
      </c>
      <c r="D538">
        <v>6.4732100000000001E-3</v>
      </c>
      <c r="E538">
        <v>4.7426899999999999E-3</v>
      </c>
      <c r="F538">
        <v>7.8795099999999993E-3</v>
      </c>
      <c r="G538">
        <v>0.552095</v>
      </c>
      <c r="H538">
        <v>3.2163200000000003E-2</v>
      </c>
      <c r="I538">
        <v>0.42199999999999999</v>
      </c>
      <c r="J538">
        <v>0.76492000000000004</v>
      </c>
      <c r="K538">
        <v>3.5523999999999998E-3</v>
      </c>
      <c r="L538">
        <v>5.5670299999999997E-3</v>
      </c>
      <c r="M538">
        <v>8.1840100000000002E-3</v>
      </c>
      <c r="N538">
        <v>0.55259999999999998</v>
      </c>
      <c r="O538">
        <v>8.0184099999999994E-2</v>
      </c>
      <c r="P538">
        <v>0.4345</v>
      </c>
      <c r="Q538">
        <v>0.77302800000000005</v>
      </c>
      <c r="R538">
        <v>5.2166000000000001E-3</v>
      </c>
      <c r="S538">
        <v>5.1612200000000002E-3</v>
      </c>
      <c r="T538">
        <v>6.3197100000000001E-3</v>
      </c>
      <c r="U538">
        <v>0.55677399999999999</v>
      </c>
      <c r="V538">
        <v>2.1144099999999999E-2</v>
      </c>
    </row>
    <row r="539" spans="1:22" x14ac:dyDescent="0.35">
      <c r="A539">
        <v>2685000</v>
      </c>
      <c r="B539">
        <v>0.41549999999999998</v>
      </c>
      <c r="C539">
        <v>0.78142199999999995</v>
      </c>
      <c r="D539">
        <v>6.9841299999999999E-3</v>
      </c>
      <c r="E539">
        <v>7.9853000000000007E-3</v>
      </c>
      <c r="F539">
        <v>8.3889900000000007E-3</v>
      </c>
      <c r="G539">
        <v>0.51913100000000001</v>
      </c>
      <c r="H539">
        <v>4.1641699999999997E-2</v>
      </c>
      <c r="I539">
        <v>0.43609999999999999</v>
      </c>
      <c r="J539">
        <v>0.75578000000000001</v>
      </c>
      <c r="K539">
        <v>3.06098E-3</v>
      </c>
      <c r="L539">
        <v>3.6185900000000001E-3</v>
      </c>
      <c r="M539">
        <v>5.0777699999999997E-3</v>
      </c>
      <c r="N539">
        <v>0.57398499999999997</v>
      </c>
      <c r="O539">
        <v>2.79533E-2</v>
      </c>
      <c r="P539">
        <v>0.42180000000000001</v>
      </c>
      <c r="Q539">
        <v>0.75829599999999997</v>
      </c>
      <c r="R539">
        <v>8.0267600000000008E-3</v>
      </c>
      <c r="S539">
        <v>9.6492999999999995E-3</v>
      </c>
      <c r="T539">
        <v>9.7328299999999996E-3</v>
      </c>
      <c r="U539">
        <v>0.55828999999999995</v>
      </c>
      <c r="V539">
        <v>3.11997E-2</v>
      </c>
    </row>
    <row r="540" spans="1:22" x14ac:dyDescent="0.35">
      <c r="A540">
        <v>2690000</v>
      </c>
      <c r="B540">
        <v>0.41099999999999998</v>
      </c>
      <c r="C540">
        <v>0.77559999999999996</v>
      </c>
      <c r="D540">
        <v>7.3746300000000001E-3</v>
      </c>
      <c r="E540">
        <v>7.3598800000000001E-3</v>
      </c>
      <c r="F540">
        <v>7.9822599999999997E-3</v>
      </c>
      <c r="G540">
        <v>0.53041099999999997</v>
      </c>
      <c r="H540">
        <v>1.61631E-2</v>
      </c>
      <c r="I540">
        <v>0.43680000000000002</v>
      </c>
      <c r="J540">
        <v>0.75670499999999996</v>
      </c>
      <c r="K540">
        <v>5.4016000000000003E-3</v>
      </c>
      <c r="L540">
        <v>5.5798499999999999E-3</v>
      </c>
      <c r="M540">
        <v>6.6143399999999998E-3</v>
      </c>
      <c r="N540">
        <v>0.57590300000000005</v>
      </c>
      <c r="O540">
        <v>2.9109400000000001E-2</v>
      </c>
      <c r="P540">
        <v>0.42799999999999999</v>
      </c>
      <c r="Q540">
        <v>0.77045300000000005</v>
      </c>
      <c r="R540">
        <v>3.1369000000000002E-3</v>
      </c>
      <c r="S540">
        <v>2.7642500000000002E-3</v>
      </c>
      <c r="T540">
        <v>5.5466400000000003E-3</v>
      </c>
      <c r="U540">
        <v>0.54644599999999999</v>
      </c>
      <c r="V540">
        <v>2.9928E-2</v>
      </c>
    </row>
    <row r="541" spans="1:22" x14ac:dyDescent="0.35">
      <c r="A541">
        <v>2695000</v>
      </c>
      <c r="B541">
        <v>0.43459999999999999</v>
      </c>
      <c r="C541">
        <v>0.76118600000000003</v>
      </c>
      <c r="D541">
        <v>1.8600299999999999E-3</v>
      </c>
      <c r="E541">
        <v>2.5977499999999998E-3</v>
      </c>
      <c r="F541">
        <v>4.7851899999999999E-3</v>
      </c>
      <c r="G541">
        <v>0.56712200000000001</v>
      </c>
      <c r="H541">
        <v>1.29173E-2</v>
      </c>
      <c r="I541">
        <v>0.42930000000000001</v>
      </c>
      <c r="J541">
        <v>0.78407400000000005</v>
      </c>
      <c r="K541">
        <v>1.28261E-2</v>
      </c>
      <c r="L541">
        <v>1.10092E-2</v>
      </c>
      <c r="M541">
        <v>8.9932899999999993E-3</v>
      </c>
      <c r="N541">
        <v>0.53505100000000005</v>
      </c>
      <c r="O541">
        <v>2.1829100000000001E-2</v>
      </c>
      <c r="P541">
        <v>0.42780000000000001</v>
      </c>
      <c r="Q541">
        <v>0.75753300000000001</v>
      </c>
      <c r="R541">
        <v>6.6044199999999997E-3</v>
      </c>
      <c r="S541">
        <v>7.4546100000000004E-3</v>
      </c>
      <c r="T541">
        <v>9.2593099999999998E-3</v>
      </c>
      <c r="U541">
        <v>0.56185200000000002</v>
      </c>
      <c r="V541">
        <v>1.2694E-2</v>
      </c>
    </row>
    <row r="542" spans="1:22" x14ac:dyDescent="0.35">
      <c r="A542">
        <v>2700000</v>
      </c>
      <c r="B542">
        <v>0.42930000000000001</v>
      </c>
      <c r="C542">
        <v>0.76250700000000005</v>
      </c>
      <c r="D542">
        <v>2.2815399999999999E-3</v>
      </c>
      <c r="E542">
        <v>2.9286400000000001E-3</v>
      </c>
      <c r="F542">
        <v>4.4683300000000004E-3</v>
      </c>
      <c r="G542">
        <v>0.56623500000000004</v>
      </c>
      <c r="H542">
        <v>2.5243999999999999E-2</v>
      </c>
      <c r="I542">
        <v>0.43159999999999998</v>
      </c>
      <c r="J542">
        <v>0.76551599999999997</v>
      </c>
      <c r="K542">
        <v>8.1651199999999997E-3</v>
      </c>
      <c r="L542">
        <v>9.3086999999999996E-3</v>
      </c>
      <c r="M542">
        <v>9.6414799999999991E-3</v>
      </c>
      <c r="N542">
        <v>0.55836399999999997</v>
      </c>
      <c r="O542">
        <v>2.7576900000000001E-2</v>
      </c>
      <c r="P542">
        <v>0.4204</v>
      </c>
      <c r="Q542">
        <v>0.76716899999999999</v>
      </c>
      <c r="R542">
        <v>5.7092699999999998E-3</v>
      </c>
      <c r="S542">
        <v>4.9047300000000004E-3</v>
      </c>
      <c r="T542">
        <v>6.5363699999999997E-3</v>
      </c>
      <c r="U542">
        <v>0.54915999999999998</v>
      </c>
      <c r="V542">
        <v>2.7079499999999999E-2</v>
      </c>
    </row>
    <row r="543" spans="1:22" x14ac:dyDescent="0.35">
      <c r="A543">
        <v>2705000</v>
      </c>
      <c r="B543">
        <v>0.43409999999999999</v>
      </c>
      <c r="C543">
        <v>0.74199599999999999</v>
      </c>
      <c r="D543">
        <v>1.6831000000000001E-3</v>
      </c>
      <c r="E543">
        <v>2.5791E-3</v>
      </c>
      <c r="F543">
        <v>4.9098700000000002E-3</v>
      </c>
      <c r="G543">
        <v>0.58065699999999998</v>
      </c>
      <c r="H543">
        <v>2.5814500000000001E-2</v>
      </c>
      <c r="I543">
        <v>0.4325</v>
      </c>
      <c r="J543">
        <v>0.77472099999999999</v>
      </c>
      <c r="K543">
        <v>3.6052300000000001E-3</v>
      </c>
      <c r="L543">
        <v>3.9200700000000003E-3</v>
      </c>
      <c r="M543">
        <v>6.4106500000000004E-3</v>
      </c>
      <c r="N543">
        <v>0.55256899999999998</v>
      </c>
      <c r="O543">
        <v>2.2595500000000001E-2</v>
      </c>
      <c r="P543">
        <v>0.43209999999999998</v>
      </c>
      <c r="Q543">
        <v>0.75562200000000002</v>
      </c>
      <c r="R543">
        <v>4.6425299999999997E-3</v>
      </c>
      <c r="S543">
        <v>5.2559E-3</v>
      </c>
      <c r="T543">
        <v>5.9795899999999999E-3</v>
      </c>
      <c r="U543">
        <v>0.56249199999999999</v>
      </c>
      <c r="V543">
        <v>1.7951499999999999E-2</v>
      </c>
    </row>
    <row r="544" spans="1:22" x14ac:dyDescent="0.35">
      <c r="A544">
        <v>2710000</v>
      </c>
      <c r="B544">
        <v>0.43359999999999999</v>
      </c>
      <c r="C544">
        <v>0.74826499999999996</v>
      </c>
      <c r="D544">
        <v>5.4296500000000003E-3</v>
      </c>
      <c r="E544">
        <v>3.9604599999999998E-3</v>
      </c>
      <c r="F544">
        <v>8.0006599999999997E-3</v>
      </c>
      <c r="G544">
        <v>0.57270600000000005</v>
      </c>
      <c r="H544">
        <v>3.43083E-2</v>
      </c>
      <c r="I544">
        <v>0.43790000000000001</v>
      </c>
      <c r="J544">
        <v>0.755664</v>
      </c>
      <c r="K544">
        <v>1.00892E-2</v>
      </c>
      <c r="L544">
        <v>7.4125299999999996E-3</v>
      </c>
      <c r="M544">
        <v>1.3575800000000001E-2</v>
      </c>
      <c r="N544">
        <v>0.56564099999999995</v>
      </c>
      <c r="O544">
        <v>6.5711699999999998E-2</v>
      </c>
      <c r="P544">
        <v>0.42870000000000003</v>
      </c>
      <c r="Q544">
        <v>0.74723300000000004</v>
      </c>
      <c r="R544">
        <v>7.6619499999999998E-3</v>
      </c>
      <c r="S544">
        <v>7.7467300000000003E-3</v>
      </c>
      <c r="T544">
        <v>9.4075099999999991E-3</v>
      </c>
      <c r="U544">
        <v>0.57148299999999996</v>
      </c>
      <c r="V544">
        <v>1.49607E-2</v>
      </c>
    </row>
    <row r="545" spans="1:22" x14ac:dyDescent="0.35">
      <c r="A545">
        <v>2715000</v>
      </c>
      <c r="B545">
        <v>0.4239</v>
      </c>
      <c r="C545">
        <v>0.77598199999999995</v>
      </c>
      <c r="D545">
        <v>2.8546299999999999E-3</v>
      </c>
      <c r="E545">
        <v>2.57172E-3</v>
      </c>
      <c r="F545">
        <v>4.6604899999999998E-3</v>
      </c>
      <c r="G545">
        <v>0.54109799999999997</v>
      </c>
      <c r="H545">
        <v>2.0304099999999999E-2</v>
      </c>
      <c r="I545">
        <v>0.42180000000000001</v>
      </c>
      <c r="J545">
        <v>0.76872399999999996</v>
      </c>
      <c r="K545">
        <v>4.4062600000000004E-3</v>
      </c>
      <c r="L545">
        <v>5.5163800000000004E-3</v>
      </c>
      <c r="M545">
        <v>8.7776099999999999E-3</v>
      </c>
      <c r="N545">
        <v>0.54791400000000001</v>
      </c>
      <c r="O545">
        <v>1.3996400000000001E-2</v>
      </c>
      <c r="P545">
        <v>0.41110000000000002</v>
      </c>
      <c r="Q545">
        <v>0.75830699999999995</v>
      </c>
      <c r="R545">
        <v>5.6362499999999998E-3</v>
      </c>
      <c r="S545">
        <v>6.1404700000000003E-3</v>
      </c>
      <c r="T545">
        <v>7.4305899999999999E-3</v>
      </c>
      <c r="U545">
        <v>0.54459599999999997</v>
      </c>
      <c r="V545">
        <v>2.16971E-2</v>
      </c>
    </row>
    <row r="546" spans="1:22" x14ac:dyDescent="0.35">
      <c r="A546">
        <v>2720000</v>
      </c>
      <c r="B546">
        <v>0.4299</v>
      </c>
      <c r="C546">
        <v>0.75623099999999999</v>
      </c>
      <c r="D546">
        <v>4.8353700000000003E-3</v>
      </c>
      <c r="E546">
        <v>5.9463700000000003E-3</v>
      </c>
      <c r="F546">
        <v>8.2144599999999998E-3</v>
      </c>
      <c r="G546">
        <v>0.55737599999999998</v>
      </c>
      <c r="H546">
        <v>1.6039999999999999E-2</v>
      </c>
      <c r="I546">
        <v>0.41660000000000003</v>
      </c>
      <c r="J546">
        <v>0.77179600000000004</v>
      </c>
      <c r="K546">
        <v>4.9654599999999997E-3</v>
      </c>
      <c r="L546">
        <v>5.6383199999999996E-3</v>
      </c>
      <c r="M546">
        <v>1.02845E-2</v>
      </c>
      <c r="N546">
        <v>0.53967100000000001</v>
      </c>
      <c r="O546">
        <v>5.2202400000000003E-2</v>
      </c>
      <c r="P546">
        <v>0.40639999999999998</v>
      </c>
      <c r="Q546">
        <v>0.76921600000000001</v>
      </c>
      <c r="R546">
        <v>2.3250900000000001E-3</v>
      </c>
      <c r="S546">
        <v>3.4626000000000001E-3</v>
      </c>
      <c r="T546">
        <v>5.9212199999999996E-3</v>
      </c>
      <c r="U546">
        <v>0.52929400000000004</v>
      </c>
      <c r="V546">
        <v>1.687E-2</v>
      </c>
    </row>
    <row r="547" spans="1:22" x14ac:dyDescent="0.35">
      <c r="A547">
        <v>2725000</v>
      </c>
      <c r="B547">
        <v>0.4259</v>
      </c>
      <c r="C547">
        <v>0.75751599999999997</v>
      </c>
      <c r="D547">
        <v>5.8930199999999997E-3</v>
      </c>
      <c r="E547">
        <v>5.4961300000000001E-3</v>
      </c>
      <c r="F547">
        <v>7.3537200000000002E-3</v>
      </c>
      <c r="G547">
        <v>0.55156499999999997</v>
      </c>
      <c r="H547">
        <v>2.49558E-2</v>
      </c>
      <c r="I547">
        <v>0.42699999999999999</v>
      </c>
      <c r="J547">
        <v>0.75489099999999998</v>
      </c>
      <c r="K547">
        <v>5.9387800000000003E-3</v>
      </c>
      <c r="L547">
        <v>7.9827200000000004E-3</v>
      </c>
      <c r="M547">
        <v>7.7152699999999998E-3</v>
      </c>
      <c r="N547">
        <v>0.56902900000000001</v>
      </c>
      <c r="O547">
        <v>1.36712E-2</v>
      </c>
      <c r="P547">
        <v>0.44090000000000001</v>
      </c>
      <c r="Q547">
        <v>0.76850099999999999</v>
      </c>
      <c r="R547">
        <v>8.5827000000000004E-3</v>
      </c>
      <c r="S547">
        <v>7.11979E-3</v>
      </c>
      <c r="T547">
        <v>1.29835E-2</v>
      </c>
      <c r="U547">
        <v>0.57348900000000003</v>
      </c>
      <c r="V547">
        <v>4.5944199999999998E-2</v>
      </c>
    </row>
    <row r="548" spans="1:22" x14ac:dyDescent="0.35">
      <c r="A548">
        <v>2730000</v>
      </c>
      <c r="B548">
        <v>0.43359999999999999</v>
      </c>
      <c r="C548">
        <v>0.75932100000000002</v>
      </c>
      <c r="D548">
        <v>8.98411E-3</v>
      </c>
      <c r="E548">
        <v>9.5791699999999997E-3</v>
      </c>
      <c r="F548">
        <v>7.8997300000000006E-3</v>
      </c>
      <c r="G548">
        <v>0.56615199999999999</v>
      </c>
      <c r="H548">
        <v>6.8873199999999996E-2</v>
      </c>
      <c r="I548">
        <v>0.43809999999999999</v>
      </c>
      <c r="J548">
        <v>0.75681799999999999</v>
      </c>
      <c r="K548">
        <v>1.2149500000000001E-2</v>
      </c>
      <c r="L548">
        <v>9.8201999999999994E-3</v>
      </c>
      <c r="M548">
        <v>1.40868E-2</v>
      </c>
      <c r="N548">
        <v>0.57045100000000004</v>
      </c>
      <c r="O548">
        <v>2.00194E-2</v>
      </c>
      <c r="P548">
        <v>0.44080000000000003</v>
      </c>
      <c r="Q548">
        <v>0.73392500000000005</v>
      </c>
      <c r="R548">
        <v>6.2065499999999999E-3</v>
      </c>
      <c r="S548">
        <v>6.6383700000000002E-3</v>
      </c>
      <c r="T548">
        <v>6.2498900000000001E-3</v>
      </c>
      <c r="U548">
        <v>0.59919900000000004</v>
      </c>
      <c r="V548">
        <v>2.0830000000000001E-2</v>
      </c>
    </row>
    <row r="549" spans="1:22" x14ac:dyDescent="0.35">
      <c r="A549">
        <v>2735000</v>
      </c>
      <c r="B549">
        <v>0.43020000000000003</v>
      </c>
      <c r="C549">
        <v>0.75472700000000004</v>
      </c>
      <c r="D549">
        <v>7.1412100000000003E-3</v>
      </c>
      <c r="E549">
        <v>8.1318199999999997E-3</v>
      </c>
      <c r="F549">
        <v>8.9223500000000008E-3</v>
      </c>
      <c r="G549">
        <v>0.57237300000000002</v>
      </c>
      <c r="H549">
        <v>2.07431E-2</v>
      </c>
      <c r="I549">
        <v>0.43340000000000001</v>
      </c>
      <c r="J549">
        <v>0.74834999999999996</v>
      </c>
      <c r="K549">
        <v>5.8934499999999997E-3</v>
      </c>
      <c r="L549">
        <v>4.6712100000000003E-3</v>
      </c>
      <c r="M549">
        <v>6.8837500000000001E-3</v>
      </c>
      <c r="N549">
        <v>0.57742499999999997</v>
      </c>
      <c r="O549">
        <v>2.44849E-2</v>
      </c>
      <c r="P549">
        <v>0.42620000000000002</v>
      </c>
      <c r="Q549">
        <v>0.75</v>
      </c>
      <c r="R549">
        <v>1.0054799999999999E-2</v>
      </c>
      <c r="S549">
        <v>1.0383E-2</v>
      </c>
      <c r="T549">
        <v>9.3152600000000006E-3</v>
      </c>
      <c r="U549">
        <v>0.56441699999999995</v>
      </c>
      <c r="V549">
        <v>3.8892299999999998E-2</v>
      </c>
    </row>
    <row r="550" spans="1:22" x14ac:dyDescent="0.35">
      <c r="A550">
        <v>2740000</v>
      </c>
      <c r="B550">
        <v>0.43430000000000002</v>
      </c>
      <c r="C550">
        <v>0.74731599999999998</v>
      </c>
      <c r="D550">
        <v>6.6256500000000003E-3</v>
      </c>
      <c r="E550">
        <v>7.9643600000000002E-3</v>
      </c>
      <c r="F550">
        <v>9.5273700000000003E-3</v>
      </c>
      <c r="G550">
        <v>0.586897</v>
      </c>
      <c r="H550">
        <v>2.9073999999999999E-2</v>
      </c>
      <c r="I550">
        <v>0.42230000000000001</v>
      </c>
      <c r="J550">
        <v>0.75458499999999995</v>
      </c>
      <c r="K550">
        <v>5.8584900000000001E-3</v>
      </c>
      <c r="L550">
        <v>5.9511099999999999E-3</v>
      </c>
      <c r="M550">
        <v>7.9840499999999995E-3</v>
      </c>
      <c r="N550">
        <v>0.56835400000000003</v>
      </c>
      <c r="O550">
        <v>3.4416599999999999E-2</v>
      </c>
      <c r="P550">
        <v>0.42149999999999999</v>
      </c>
      <c r="Q550">
        <v>0.77728200000000003</v>
      </c>
      <c r="R550">
        <v>7.3577099999999999E-3</v>
      </c>
      <c r="S550">
        <v>8.6652799999999992E-3</v>
      </c>
      <c r="T550">
        <v>9.1683500000000005E-3</v>
      </c>
      <c r="U550">
        <v>0.53377600000000003</v>
      </c>
      <c r="V550">
        <v>1.5786399999999999E-2</v>
      </c>
    </row>
    <row r="551" spans="1:22" x14ac:dyDescent="0.35">
      <c r="A551">
        <v>2745000</v>
      </c>
      <c r="B551">
        <v>0.4299</v>
      </c>
      <c r="C551">
        <v>0.78088999999999997</v>
      </c>
      <c r="D551">
        <v>7.2735300000000003E-3</v>
      </c>
      <c r="E551">
        <v>7.3448100000000002E-3</v>
      </c>
      <c r="F551">
        <v>6.0065400000000003E-3</v>
      </c>
      <c r="G551">
        <v>0.54127599999999998</v>
      </c>
      <c r="H551">
        <v>3.4129399999999997E-2</v>
      </c>
      <c r="I551">
        <v>0.42559999999999998</v>
      </c>
      <c r="J551">
        <v>0.75527</v>
      </c>
      <c r="K551">
        <v>6.3607500000000001E-3</v>
      </c>
      <c r="L551">
        <v>6.9381299999999998E-3</v>
      </c>
      <c r="M551">
        <v>8.59767E-3</v>
      </c>
      <c r="N551">
        <v>0.556786</v>
      </c>
      <c r="O551">
        <v>1.40217E-2</v>
      </c>
      <c r="P551">
        <v>0.45219999999999999</v>
      </c>
      <c r="Q551">
        <v>0.74527399999999999</v>
      </c>
      <c r="R551">
        <v>7.0529E-3</v>
      </c>
      <c r="S551">
        <v>5.7362400000000001E-3</v>
      </c>
      <c r="T551">
        <v>6.8052800000000004E-3</v>
      </c>
      <c r="U551">
        <v>0.59204199999999996</v>
      </c>
      <c r="V551">
        <v>1.8655499999999998E-2</v>
      </c>
    </row>
    <row r="552" spans="1:22" x14ac:dyDescent="0.35">
      <c r="A552">
        <v>2750000</v>
      </c>
      <c r="B552">
        <v>0.437</v>
      </c>
      <c r="C552">
        <v>0.75415200000000004</v>
      </c>
      <c r="D552">
        <v>2.6066399999999999E-3</v>
      </c>
      <c r="E552">
        <v>2.7934700000000002E-3</v>
      </c>
      <c r="F552">
        <v>4.2756199999999999E-3</v>
      </c>
      <c r="G552">
        <v>0.57658100000000001</v>
      </c>
      <c r="H552">
        <v>6.3552600000000001E-2</v>
      </c>
      <c r="I552">
        <v>0.42270000000000002</v>
      </c>
      <c r="J552">
        <v>0.75357399999999997</v>
      </c>
      <c r="K552">
        <v>2.2706599999999999E-3</v>
      </c>
      <c r="L552">
        <v>3.0275200000000001E-3</v>
      </c>
      <c r="M552">
        <v>4.6002700000000001E-3</v>
      </c>
      <c r="N552">
        <v>0.55616699999999997</v>
      </c>
      <c r="O552">
        <v>4.1923299999999997E-2</v>
      </c>
      <c r="P552">
        <v>0.42330000000000001</v>
      </c>
      <c r="Q552">
        <v>0.76783400000000002</v>
      </c>
      <c r="R552">
        <v>1.01166E-2</v>
      </c>
      <c r="S552">
        <v>1.00967E-2</v>
      </c>
      <c r="T552">
        <v>7.3910399999999998E-3</v>
      </c>
      <c r="U552">
        <v>0.54381500000000005</v>
      </c>
      <c r="V552">
        <v>2.1273899999999998E-2</v>
      </c>
    </row>
    <row r="553" spans="1:22" x14ac:dyDescent="0.35">
      <c r="A553">
        <v>2755000</v>
      </c>
      <c r="B553">
        <v>0.42330000000000001</v>
      </c>
      <c r="C553">
        <v>0.76659999999999995</v>
      </c>
      <c r="D553">
        <v>9.2653900000000001E-3</v>
      </c>
      <c r="E553">
        <v>1.1975700000000001E-2</v>
      </c>
      <c r="F553">
        <v>1.1009100000000001E-2</v>
      </c>
      <c r="G553">
        <v>0.54466899999999996</v>
      </c>
      <c r="H553">
        <v>0.104974</v>
      </c>
      <c r="I553">
        <v>0.43049999999999999</v>
      </c>
      <c r="J553">
        <v>0.75144599999999995</v>
      </c>
      <c r="K553">
        <v>4.1909199999999999E-3</v>
      </c>
      <c r="L553">
        <v>3.2063600000000001E-3</v>
      </c>
      <c r="M553">
        <v>6.4410099999999996E-3</v>
      </c>
      <c r="N553">
        <v>0.57588300000000003</v>
      </c>
      <c r="O553">
        <v>2.30374E-2</v>
      </c>
      <c r="P553">
        <v>0.42359999999999998</v>
      </c>
      <c r="Q553">
        <v>0.75224599999999997</v>
      </c>
      <c r="R553">
        <v>1.1051E-2</v>
      </c>
      <c r="S553">
        <v>9.9080100000000001E-3</v>
      </c>
      <c r="T553">
        <v>9.6277900000000007E-3</v>
      </c>
      <c r="U553">
        <v>0.55619700000000005</v>
      </c>
      <c r="V553">
        <v>1.7537500000000001E-2</v>
      </c>
    </row>
    <row r="554" spans="1:22" x14ac:dyDescent="0.35">
      <c r="A554">
        <v>2760000</v>
      </c>
      <c r="B554">
        <v>0.44140000000000001</v>
      </c>
      <c r="C554">
        <v>0.73472800000000005</v>
      </c>
      <c r="D554">
        <v>5.9627300000000003E-3</v>
      </c>
      <c r="E554">
        <v>9.5412099999999996E-3</v>
      </c>
      <c r="F554">
        <v>8.8837399999999993E-3</v>
      </c>
      <c r="G554">
        <v>0.58726</v>
      </c>
      <c r="H554">
        <v>0.13516600000000001</v>
      </c>
      <c r="I554">
        <v>0.44369999999999998</v>
      </c>
      <c r="J554">
        <v>0.75809199999999999</v>
      </c>
      <c r="K554">
        <v>8.1106900000000003E-3</v>
      </c>
      <c r="L554">
        <v>7.6681900000000001E-3</v>
      </c>
      <c r="M554">
        <v>9.6201700000000008E-3</v>
      </c>
      <c r="N554">
        <v>0.57350699999999999</v>
      </c>
      <c r="O554">
        <v>4.1592400000000002E-2</v>
      </c>
      <c r="P554">
        <v>0.4325</v>
      </c>
      <c r="Q554">
        <v>0.76171</v>
      </c>
      <c r="R554">
        <v>7.33272E-3</v>
      </c>
      <c r="S554">
        <v>7.1249599999999996E-3</v>
      </c>
      <c r="T554">
        <v>7.3107900000000002E-3</v>
      </c>
      <c r="U554">
        <v>0.55429399999999995</v>
      </c>
      <c r="V554">
        <v>1.02942E-2</v>
      </c>
    </row>
    <row r="555" spans="1:22" x14ac:dyDescent="0.35">
      <c r="A555">
        <v>2765000</v>
      </c>
      <c r="B555">
        <v>0.42709999999999998</v>
      </c>
      <c r="C555">
        <v>0.75708399999999998</v>
      </c>
      <c r="D555">
        <v>5.2403700000000003E-3</v>
      </c>
      <c r="E555">
        <v>6.0284600000000002E-3</v>
      </c>
      <c r="F555">
        <v>8.1539999999999998E-3</v>
      </c>
      <c r="G555">
        <v>0.56467299999999998</v>
      </c>
      <c r="H555">
        <v>2.5659700000000001E-2</v>
      </c>
      <c r="I555">
        <v>0.45240000000000002</v>
      </c>
      <c r="J555">
        <v>0.72867099999999996</v>
      </c>
      <c r="K555">
        <v>6.0162200000000001E-3</v>
      </c>
      <c r="L555">
        <v>5.5026099999999998E-3</v>
      </c>
      <c r="M555">
        <v>8.1080400000000004E-3</v>
      </c>
      <c r="N555">
        <v>0.61503699999999994</v>
      </c>
      <c r="O555">
        <v>1.7503500000000002E-2</v>
      </c>
      <c r="P555">
        <v>0.42509999999999998</v>
      </c>
      <c r="Q555">
        <v>0.75505100000000003</v>
      </c>
      <c r="R555">
        <v>6.3535299999999996E-3</v>
      </c>
      <c r="S555">
        <v>4.5126400000000001E-3</v>
      </c>
      <c r="T555">
        <v>4.3230899999999999E-3</v>
      </c>
      <c r="U555">
        <v>0.56367</v>
      </c>
      <c r="V555">
        <v>2.53426E-2</v>
      </c>
    </row>
    <row r="556" spans="1:22" x14ac:dyDescent="0.35">
      <c r="A556">
        <v>2770000</v>
      </c>
      <c r="B556">
        <v>0.42330000000000001</v>
      </c>
      <c r="C556">
        <v>0.75922599999999996</v>
      </c>
      <c r="D556">
        <v>8.0500899999999993E-3</v>
      </c>
      <c r="E556">
        <v>8.2382400000000008E-3</v>
      </c>
      <c r="F556">
        <v>1.1487300000000001E-2</v>
      </c>
      <c r="G556">
        <v>0.55042599999999997</v>
      </c>
      <c r="H556">
        <v>2.88268E-2</v>
      </c>
      <c r="I556">
        <v>0.42780000000000001</v>
      </c>
      <c r="J556">
        <v>0.76015699999999997</v>
      </c>
      <c r="K556">
        <v>2.7347299999999999E-3</v>
      </c>
      <c r="L556">
        <v>3.9641700000000004E-3</v>
      </c>
      <c r="M556">
        <v>6.2315000000000001E-3</v>
      </c>
      <c r="N556">
        <v>0.56759400000000004</v>
      </c>
      <c r="O556">
        <v>4.6531000000000003E-2</v>
      </c>
      <c r="P556">
        <v>0.42859999999999998</v>
      </c>
      <c r="Q556">
        <v>0.74899099999999996</v>
      </c>
      <c r="R556">
        <v>4.41552E-3</v>
      </c>
      <c r="S556">
        <v>4.83191E-3</v>
      </c>
      <c r="T556">
        <v>8.7856099999999993E-3</v>
      </c>
      <c r="U556">
        <v>0.565056</v>
      </c>
      <c r="V556">
        <v>2.4377099999999999E-2</v>
      </c>
    </row>
    <row r="557" spans="1:22" x14ac:dyDescent="0.35">
      <c r="A557">
        <v>2775000</v>
      </c>
      <c r="B557">
        <v>0.42370000000000002</v>
      </c>
      <c r="C557">
        <v>0.76316300000000004</v>
      </c>
      <c r="D557">
        <v>4.24771E-3</v>
      </c>
      <c r="E557">
        <v>5.0933000000000003E-3</v>
      </c>
      <c r="F557">
        <v>7.1760799999999996E-3</v>
      </c>
      <c r="G557">
        <v>0.55232300000000001</v>
      </c>
      <c r="H557">
        <v>5.3716199999999999E-2</v>
      </c>
      <c r="I557">
        <v>0.43830000000000002</v>
      </c>
      <c r="J557">
        <v>0.76890499999999995</v>
      </c>
      <c r="K557">
        <v>4.8532499999999999E-3</v>
      </c>
      <c r="L557">
        <v>6.2895E-3</v>
      </c>
      <c r="M557">
        <v>6.4243599999999996E-3</v>
      </c>
      <c r="N557">
        <v>0.561419</v>
      </c>
      <c r="O557">
        <v>1.9645900000000001E-2</v>
      </c>
      <c r="P557">
        <v>0.42809999999999998</v>
      </c>
      <c r="Q557">
        <v>0.76812400000000003</v>
      </c>
      <c r="R557">
        <v>2.4769200000000001E-3</v>
      </c>
      <c r="S557">
        <v>2.9005300000000001E-3</v>
      </c>
      <c r="T557">
        <v>4.51674E-3</v>
      </c>
      <c r="U557">
        <v>0.55694399999999999</v>
      </c>
      <c r="V557">
        <v>1.7742000000000001E-2</v>
      </c>
    </row>
    <row r="558" spans="1:22" x14ac:dyDescent="0.35">
      <c r="A558">
        <v>2780000</v>
      </c>
      <c r="B558">
        <v>0.42259999999999998</v>
      </c>
      <c r="C558">
        <v>0.73893200000000003</v>
      </c>
      <c r="D558">
        <v>4.6425299999999997E-3</v>
      </c>
      <c r="E558">
        <v>3.2273599999999999E-3</v>
      </c>
      <c r="F558">
        <v>6.6045599999999998E-3</v>
      </c>
      <c r="G558">
        <v>0.57147099999999995</v>
      </c>
      <c r="H558">
        <v>5.0107899999999997E-2</v>
      </c>
      <c r="I558">
        <v>0.42159999999999997</v>
      </c>
      <c r="J558">
        <v>0.73774300000000004</v>
      </c>
      <c r="K558">
        <v>7.6212500000000004E-3</v>
      </c>
      <c r="L558">
        <v>5.8345599999999999E-3</v>
      </c>
      <c r="M558">
        <v>8.7906600000000005E-3</v>
      </c>
      <c r="N558">
        <v>0.57050800000000002</v>
      </c>
      <c r="O558">
        <v>4.0255199999999998E-2</v>
      </c>
      <c r="P558">
        <v>0.43</v>
      </c>
      <c r="Q558">
        <v>0.75357499999999999</v>
      </c>
      <c r="R558">
        <v>7.1510999999999996E-3</v>
      </c>
      <c r="S558">
        <v>8.2297599999999992E-3</v>
      </c>
      <c r="T558">
        <v>1.31886E-2</v>
      </c>
      <c r="U558">
        <v>0.56624600000000003</v>
      </c>
      <c r="V558">
        <v>1.1828399999999999E-2</v>
      </c>
    </row>
    <row r="559" spans="1:22" x14ac:dyDescent="0.35">
      <c r="A559">
        <v>2785000</v>
      </c>
      <c r="B559">
        <v>0.4395</v>
      </c>
      <c r="C559">
        <v>0.75305200000000005</v>
      </c>
      <c r="D559">
        <v>3.8231799999999998E-3</v>
      </c>
      <c r="E559">
        <v>4.3457000000000001E-3</v>
      </c>
      <c r="F559">
        <v>6.0177499999999997E-3</v>
      </c>
      <c r="G559">
        <v>0.58574499999999996</v>
      </c>
      <c r="H559">
        <v>2.1026799999999998E-2</v>
      </c>
      <c r="I559">
        <v>0.41289999999999999</v>
      </c>
      <c r="J559">
        <v>0.76507899999999995</v>
      </c>
      <c r="K559">
        <v>6.8891300000000003E-3</v>
      </c>
      <c r="L559">
        <v>5.9069500000000002E-3</v>
      </c>
      <c r="M559">
        <v>8.8463900000000009E-3</v>
      </c>
      <c r="N559">
        <v>0.53672699999999995</v>
      </c>
      <c r="O559">
        <v>2.5497800000000001E-2</v>
      </c>
      <c r="P559">
        <v>0.42280000000000001</v>
      </c>
      <c r="Q559">
        <v>0.76299099999999997</v>
      </c>
      <c r="R559">
        <v>3.1270899999999999E-3</v>
      </c>
      <c r="S559">
        <v>3.57173E-3</v>
      </c>
      <c r="T559">
        <v>6.1586999999999996E-3</v>
      </c>
      <c r="U559">
        <v>0.56168799999999997</v>
      </c>
      <c r="V559">
        <v>4.2063299999999998E-2</v>
      </c>
    </row>
    <row r="560" spans="1:22" x14ac:dyDescent="0.35">
      <c r="A560">
        <v>2790000</v>
      </c>
      <c r="B560">
        <v>0.42249999999999999</v>
      </c>
      <c r="C560">
        <v>0.76854199999999995</v>
      </c>
      <c r="D560">
        <v>3.9770200000000004E-3</v>
      </c>
      <c r="E560">
        <v>3.3690299999999999E-3</v>
      </c>
      <c r="F560">
        <v>5.0316900000000001E-3</v>
      </c>
      <c r="G560">
        <v>0.54718100000000003</v>
      </c>
      <c r="H560">
        <v>0.106102</v>
      </c>
      <c r="I560">
        <v>0.41760000000000003</v>
      </c>
      <c r="J560">
        <v>0.76964299999999997</v>
      </c>
      <c r="K560">
        <v>2.8316299999999999E-3</v>
      </c>
      <c r="L560">
        <v>2.7694500000000001E-3</v>
      </c>
      <c r="M560">
        <v>5.5055800000000004E-3</v>
      </c>
      <c r="N560">
        <v>0.54725500000000005</v>
      </c>
      <c r="O560">
        <v>1.46993E-2</v>
      </c>
      <c r="P560">
        <v>0.41370000000000001</v>
      </c>
      <c r="Q560">
        <v>0.746147</v>
      </c>
      <c r="R560">
        <v>4.9052399999999999E-3</v>
      </c>
      <c r="S560">
        <v>5.5150099999999999E-3</v>
      </c>
      <c r="T560">
        <v>7.8821599999999992E-3</v>
      </c>
      <c r="U560">
        <v>0.55898400000000004</v>
      </c>
      <c r="V560">
        <v>1.5159000000000001E-2</v>
      </c>
    </row>
    <row r="561" spans="1:22" x14ac:dyDescent="0.35">
      <c r="A561">
        <v>2795000</v>
      </c>
      <c r="B561">
        <v>0.42030000000000001</v>
      </c>
      <c r="C561">
        <v>0.76381699999999997</v>
      </c>
      <c r="D561">
        <v>1.2467199999999999E-2</v>
      </c>
      <c r="E561">
        <v>1.2897799999999999E-2</v>
      </c>
      <c r="F561">
        <v>1.35014E-2</v>
      </c>
      <c r="G561">
        <v>0.54647999999999997</v>
      </c>
      <c r="H561">
        <v>2.51509E-2</v>
      </c>
      <c r="I561">
        <v>0.4239</v>
      </c>
      <c r="J561">
        <v>0.765795</v>
      </c>
      <c r="K561">
        <v>4.6749799999999996E-3</v>
      </c>
      <c r="L561">
        <v>3.5077699999999999E-3</v>
      </c>
      <c r="M561">
        <v>5.5306499999999998E-3</v>
      </c>
      <c r="N561">
        <v>0.55723</v>
      </c>
      <c r="O561">
        <v>1.71836E-2</v>
      </c>
      <c r="P561">
        <v>0.43009999999999998</v>
      </c>
      <c r="Q561">
        <v>0.74157899999999999</v>
      </c>
      <c r="R561">
        <v>1.8997899999999999E-3</v>
      </c>
      <c r="S561">
        <v>2.1740499999999999E-3</v>
      </c>
      <c r="T561">
        <v>4.6697800000000001E-3</v>
      </c>
      <c r="U561">
        <v>0.574264</v>
      </c>
      <c r="V561">
        <v>1.69441E-2</v>
      </c>
    </row>
    <row r="562" spans="1:22" x14ac:dyDescent="0.35">
      <c r="A562">
        <v>2800000</v>
      </c>
      <c r="B562">
        <v>0.44400000000000001</v>
      </c>
      <c r="C562">
        <v>0.75174099999999999</v>
      </c>
      <c r="D562">
        <v>3.1622500000000001E-3</v>
      </c>
      <c r="E562">
        <v>3.22032E-3</v>
      </c>
      <c r="F562">
        <v>6.4253299999999999E-3</v>
      </c>
      <c r="G562">
        <v>0.58755999999999997</v>
      </c>
      <c r="H562">
        <v>7.8206600000000001E-2</v>
      </c>
      <c r="I562">
        <v>0.42470000000000002</v>
      </c>
      <c r="J562">
        <v>0.73433099999999996</v>
      </c>
      <c r="K562">
        <v>6.8139100000000003E-3</v>
      </c>
      <c r="L562">
        <v>7.6527000000000001E-3</v>
      </c>
      <c r="M562">
        <v>7.7138600000000003E-3</v>
      </c>
      <c r="N562">
        <v>0.57945999999999998</v>
      </c>
      <c r="O562">
        <v>5.8545600000000003E-2</v>
      </c>
      <c r="P562">
        <v>0.41839999999999999</v>
      </c>
      <c r="Q562">
        <v>0.75796399999999997</v>
      </c>
      <c r="R562">
        <v>9.6959000000000004E-3</v>
      </c>
      <c r="S562">
        <v>9.5342900000000008E-3</v>
      </c>
      <c r="T562">
        <v>1.0070900000000001E-2</v>
      </c>
      <c r="U562">
        <v>0.55795700000000004</v>
      </c>
      <c r="V562">
        <v>1.29316E-2</v>
      </c>
    </row>
    <row r="563" spans="1:22" x14ac:dyDescent="0.35">
      <c r="A563">
        <v>2805000</v>
      </c>
      <c r="B563">
        <v>0.42509999999999998</v>
      </c>
      <c r="C563">
        <v>0.77554000000000001</v>
      </c>
      <c r="D563">
        <v>3.3054199999999999E-3</v>
      </c>
      <c r="E563">
        <v>3.42896E-3</v>
      </c>
      <c r="F563">
        <v>5.2488500000000002E-3</v>
      </c>
      <c r="G563">
        <v>0.54412700000000003</v>
      </c>
      <c r="H563">
        <v>1.81452E-2</v>
      </c>
      <c r="I563">
        <v>0.41639999999999999</v>
      </c>
      <c r="J563">
        <v>0.77476100000000003</v>
      </c>
      <c r="K563">
        <v>5.5805999999999998E-3</v>
      </c>
      <c r="L563">
        <v>5.5084899999999996E-3</v>
      </c>
      <c r="M563">
        <v>8.4926600000000008E-3</v>
      </c>
      <c r="N563">
        <v>0.53522199999999998</v>
      </c>
      <c r="O563">
        <v>2.4511399999999999E-2</v>
      </c>
      <c r="P563">
        <v>0.43590000000000001</v>
      </c>
      <c r="Q563">
        <v>0.74151199999999995</v>
      </c>
      <c r="R563">
        <v>3.1408600000000001E-3</v>
      </c>
      <c r="S563">
        <v>3.2770400000000002E-3</v>
      </c>
      <c r="T563">
        <v>5.1635500000000003E-3</v>
      </c>
      <c r="U563">
        <v>0.58739399999999997</v>
      </c>
      <c r="V563">
        <v>1.8310300000000002E-2</v>
      </c>
    </row>
    <row r="564" spans="1:22" x14ac:dyDescent="0.35">
      <c r="A564">
        <v>2810000</v>
      </c>
      <c r="B564">
        <v>0.4229</v>
      </c>
      <c r="C564">
        <v>0.753772</v>
      </c>
      <c r="D564">
        <v>7.2202200000000003E-3</v>
      </c>
      <c r="E564">
        <v>7.4781800000000001E-3</v>
      </c>
      <c r="F564">
        <v>6.9799399999999996E-3</v>
      </c>
      <c r="G564">
        <v>0.56118599999999996</v>
      </c>
      <c r="H564">
        <v>1.41993E-2</v>
      </c>
      <c r="I564">
        <v>0.41349999999999998</v>
      </c>
      <c r="J564">
        <v>0.77027500000000004</v>
      </c>
      <c r="K564">
        <v>1.0855699999999999E-2</v>
      </c>
      <c r="L564">
        <v>1.004E-2</v>
      </c>
      <c r="M564">
        <v>9.9505199999999992E-3</v>
      </c>
      <c r="N564">
        <v>0.542632</v>
      </c>
      <c r="O564">
        <v>2.98783E-2</v>
      </c>
      <c r="P564">
        <v>0.45390000000000003</v>
      </c>
      <c r="Q564">
        <v>0.71584400000000004</v>
      </c>
      <c r="R564">
        <v>3.2644200000000001E-3</v>
      </c>
      <c r="S564">
        <v>2.75055E-3</v>
      </c>
      <c r="T564">
        <v>5.3391799999999998E-3</v>
      </c>
      <c r="U564">
        <v>0.63305699999999998</v>
      </c>
      <c r="V564">
        <v>1.98055E-2</v>
      </c>
    </row>
    <row r="565" spans="1:22" x14ac:dyDescent="0.35">
      <c r="A565">
        <v>2815000</v>
      </c>
      <c r="B565">
        <v>0.42970000000000003</v>
      </c>
      <c r="C565">
        <v>0.75588200000000005</v>
      </c>
      <c r="D565">
        <v>5.5210499999999996E-3</v>
      </c>
      <c r="E565">
        <v>7.7921600000000002E-3</v>
      </c>
      <c r="F565">
        <v>9.2832499999999998E-3</v>
      </c>
      <c r="G565">
        <v>0.55075399999999997</v>
      </c>
      <c r="H565">
        <v>2.7873999999999999E-2</v>
      </c>
      <c r="I565">
        <v>0.41880000000000001</v>
      </c>
      <c r="J565">
        <v>0.75212699999999999</v>
      </c>
      <c r="K565">
        <v>7.5943699999999996E-3</v>
      </c>
      <c r="L565">
        <v>7.1449399999999998E-3</v>
      </c>
      <c r="M565">
        <v>8.4848100000000006E-3</v>
      </c>
      <c r="N565">
        <v>0.55550600000000006</v>
      </c>
      <c r="O565">
        <v>2.9046099999999998E-2</v>
      </c>
      <c r="P565">
        <v>0.43380000000000002</v>
      </c>
      <c r="Q565">
        <v>0.76127299999999998</v>
      </c>
      <c r="R565">
        <v>7.5949399999999997E-3</v>
      </c>
      <c r="S565">
        <v>6.3082299999999997E-3</v>
      </c>
      <c r="T565">
        <v>1.0164400000000001E-2</v>
      </c>
      <c r="U565">
        <v>0.56396500000000005</v>
      </c>
      <c r="V565">
        <v>2.4013900000000001E-2</v>
      </c>
    </row>
    <row r="566" spans="1:22" x14ac:dyDescent="0.35">
      <c r="A566">
        <v>2820000</v>
      </c>
      <c r="B566">
        <v>0.44290000000000002</v>
      </c>
      <c r="C566">
        <v>0.738788</v>
      </c>
      <c r="D566">
        <v>3.47913E-3</v>
      </c>
      <c r="E566">
        <v>5.3261899999999997E-3</v>
      </c>
      <c r="F566">
        <v>6.68252E-3</v>
      </c>
      <c r="G566">
        <v>0.59443699999999999</v>
      </c>
      <c r="H566">
        <v>2.0076199999999999E-2</v>
      </c>
      <c r="I566">
        <v>0.42609999999999998</v>
      </c>
      <c r="J566">
        <v>0.75338300000000002</v>
      </c>
      <c r="K566">
        <v>6.8430699999999997E-3</v>
      </c>
      <c r="L566">
        <v>7.0164499999999996E-3</v>
      </c>
      <c r="M566">
        <v>7.9345000000000006E-3</v>
      </c>
      <c r="N566">
        <v>0.56747700000000001</v>
      </c>
      <c r="O566">
        <v>5.5764399999999999E-2</v>
      </c>
      <c r="P566">
        <v>0.42270000000000002</v>
      </c>
      <c r="Q566">
        <v>0.76421399999999995</v>
      </c>
      <c r="R566">
        <v>4.4493900000000001E-3</v>
      </c>
      <c r="S566">
        <v>5.9200700000000004E-3</v>
      </c>
      <c r="T566">
        <v>9.1621900000000006E-3</v>
      </c>
      <c r="U566">
        <v>0.54955600000000004</v>
      </c>
      <c r="V566">
        <v>1.94702E-2</v>
      </c>
    </row>
    <row r="567" spans="1:22" x14ac:dyDescent="0.35">
      <c r="A567">
        <v>2825000</v>
      </c>
      <c r="B567">
        <v>0.44190000000000002</v>
      </c>
      <c r="C567">
        <v>0.73286600000000002</v>
      </c>
      <c r="D567">
        <v>5.9955E-3</v>
      </c>
      <c r="E567">
        <v>5.68558E-3</v>
      </c>
      <c r="F567">
        <v>7.4384300000000002E-3</v>
      </c>
      <c r="G567">
        <v>0.60070999999999997</v>
      </c>
      <c r="H567">
        <v>2.4572400000000001E-2</v>
      </c>
      <c r="I567">
        <v>0.4229</v>
      </c>
      <c r="J567">
        <v>0.75944599999999995</v>
      </c>
      <c r="K567">
        <v>1.8009899999999999E-3</v>
      </c>
      <c r="L567">
        <v>2.7834999999999999E-3</v>
      </c>
      <c r="M567">
        <v>5.8964600000000001E-3</v>
      </c>
      <c r="N567">
        <v>0.56199900000000003</v>
      </c>
      <c r="O567">
        <v>5.81097E-2</v>
      </c>
      <c r="P567">
        <v>0.42409999999999998</v>
      </c>
      <c r="Q567">
        <v>0.760795</v>
      </c>
      <c r="R567">
        <v>6.7189199999999998E-3</v>
      </c>
      <c r="S567">
        <v>4.9493899999999997E-3</v>
      </c>
      <c r="T567">
        <v>7.2344599999999998E-3</v>
      </c>
      <c r="U567">
        <v>0.551755</v>
      </c>
      <c r="V567">
        <v>4.9644599999999997E-2</v>
      </c>
    </row>
    <row r="568" spans="1:22" x14ac:dyDescent="0.35">
      <c r="A568">
        <v>2830000</v>
      </c>
      <c r="B568">
        <v>0.43319999999999997</v>
      </c>
      <c r="C568">
        <v>0.75659100000000001</v>
      </c>
      <c r="D568">
        <v>6.2645000000000001E-3</v>
      </c>
      <c r="E568">
        <v>8.4358699999999998E-3</v>
      </c>
      <c r="F568">
        <v>8.4020799999999993E-3</v>
      </c>
      <c r="G568">
        <v>0.56703400000000004</v>
      </c>
      <c r="H568">
        <v>5.0644500000000002E-2</v>
      </c>
      <c r="I568">
        <v>0.43070000000000003</v>
      </c>
      <c r="J568">
        <v>0.76532800000000001</v>
      </c>
      <c r="K568">
        <v>8.5933999999999993E-3</v>
      </c>
      <c r="L568">
        <v>7.1480199999999997E-3</v>
      </c>
      <c r="M568">
        <v>7.9604800000000007E-3</v>
      </c>
      <c r="N568">
        <v>0.55394500000000002</v>
      </c>
      <c r="O568">
        <v>2.9770899999999999E-2</v>
      </c>
      <c r="P568">
        <v>0.43409999999999999</v>
      </c>
      <c r="Q568">
        <v>0.75353700000000001</v>
      </c>
      <c r="R568">
        <v>6.3157899999999999E-3</v>
      </c>
      <c r="S568">
        <v>5.8436699999999996E-3</v>
      </c>
      <c r="T568">
        <v>8.47439E-3</v>
      </c>
      <c r="U568">
        <v>0.56592900000000002</v>
      </c>
      <c r="V568">
        <v>2.61611E-2</v>
      </c>
    </row>
    <row r="569" spans="1:22" x14ac:dyDescent="0.35">
      <c r="A569">
        <v>2835000</v>
      </c>
      <c r="B569">
        <v>0.41439999999999999</v>
      </c>
      <c r="C569">
        <v>0.78048300000000004</v>
      </c>
      <c r="D569">
        <v>8.6443200000000005E-3</v>
      </c>
      <c r="E569">
        <v>6.8683099999999999E-3</v>
      </c>
      <c r="F569">
        <v>1.08427E-2</v>
      </c>
      <c r="G569">
        <v>0.52660300000000004</v>
      </c>
      <c r="H569">
        <v>5.5632099999999997E-2</v>
      </c>
      <c r="I569">
        <v>0.43049999999999999</v>
      </c>
      <c r="J569">
        <v>0.73201400000000005</v>
      </c>
      <c r="K569">
        <v>1.24105E-2</v>
      </c>
      <c r="L569">
        <v>1.01586E-2</v>
      </c>
      <c r="M569">
        <v>1.0308100000000001E-2</v>
      </c>
      <c r="N569">
        <v>0.57374199999999997</v>
      </c>
      <c r="O569">
        <v>4.2708799999999998E-2</v>
      </c>
      <c r="P569">
        <v>0.4123</v>
      </c>
      <c r="Q569">
        <v>0.76430900000000002</v>
      </c>
      <c r="R569">
        <v>1.07043E-2</v>
      </c>
      <c r="S569">
        <v>1.1113400000000001E-2</v>
      </c>
      <c r="T569">
        <v>8.7061599999999992E-3</v>
      </c>
      <c r="U569">
        <v>0.54010100000000005</v>
      </c>
      <c r="V569">
        <v>3.4878100000000002E-2</v>
      </c>
    </row>
    <row r="570" spans="1:22" x14ac:dyDescent="0.35">
      <c r="A570">
        <v>2840000</v>
      </c>
      <c r="B570">
        <v>0.43780000000000002</v>
      </c>
      <c r="C570">
        <v>0.76368400000000003</v>
      </c>
      <c r="D570">
        <v>5.81395E-3</v>
      </c>
      <c r="E570">
        <v>4.6222299999999997E-3</v>
      </c>
      <c r="F570">
        <v>6.92495E-3</v>
      </c>
      <c r="G570">
        <v>0.563828</v>
      </c>
      <c r="H570">
        <v>2.7957300000000001E-2</v>
      </c>
      <c r="I570">
        <v>0.42199999999999999</v>
      </c>
      <c r="J570">
        <v>0.78019700000000003</v>
      </c>
      <c r="K570">
        <v>6.0514399999999999E-3</v>
      </c>
      <c r="L570">
        <v>5.9839899999999998E-3</v>
      </c>
      <c r="M570">
        <v>6.5396999999999999E-3</v>
      </c>
      <c r="N570">
        <v>0.53566400000000003</v>
      </c>
      <c r="O570">
        <v>3.1461799999999998E-2</v>
      </c>
      <c r="P570">
        <v>0.42149999999999999</v>
      </c>
      <c r="Q570">
        <v>0.77673000000000003</v>
      </c>
      <c r="R570">
        <v>3.4827999999999999E-3</v>
      </c>
      <c r="S570">
        <v>4.3269500000000004E-3</v>
      </c>
      <c r="T570">
        <v>7.1541900000000004E-3</v>
      </c>
      <c r="U570">
        <v>0.542211</v>
      </c>
      <c r="V570">
        <v>2.2532900000000002E-2</v>
      </c>
    </row>
    <row r="571" spans="1:22" x14ac:dyDescent="0.35">
      <c r="A571">
        <v>2845000</v>
      </c>
      <c r="B571">
        <v>0.43869999999999998</v>
      </c>
      <c r="C571">
        <v>0.75714800000000004</v>
      </c>
      <c r="D571">
        <v>1.0318900000000001E-2</v>
      </c>
      <c r="E571">
        <v>9.6058900000000006E-3</v>
      </c>
      <c r="F571">
        <v>8.3216799999999997E-3</v>
      </c>
      <c r="G571">
        <v>0.56812200000000002</v>
      </c>
      <c r="H571">
        <v>2.4040200000000001E-2</v>
      </c>
      <c r="I571">
        <v>0.41770000000000002</v>
      </c>
      <c r="J571">
        <v>0.77867500000000001</v>
      </c>
      <c r="K571">
        <v>6.2058599999999997E-3</v>
      </c>
      <c r="L571">
        <v>5.9292199999999998E-3</v>
      </c>
      <c r="M571">
        <v>7.3963600000000003E-3</v>
      </c>
      <c r="N571">
        <v>0.53517599999999999</v>
      </c>
      <c r="O571">
        <v>2.9618999999999999E-2</v>
      </c>
      <c r="P571">
        <v>0.42230000000000001</v>
      </c>
      <c r="Q571">
        <v>0.76076299999999997</v>
      </c>
      <c r="R571">
        <v>7.7864299999999996E-3</v>
      </c>
      <c r="S571">
        <v>8.2274400000000008E-3</v>
      </c>
      <c r="T571">
        <v>7.7775700000000001E-3</v>
      </c>
      <c r="U571">
        <v>0.54962100000000003</v>
      </c>
      <c r="V571">
        <v>2.9092699999999999E-2</v>
      </c>
    </row>
    <row r="572" spans="1:22" x14ac:dyDescent="0.35">
      <c r="A572">
        <v>2850000</v>
      </c>
      <c r="B572">
        <v>0.40679999999999999</v>
      </c>
      <c r="C572">
        <v>0.78123200000000004</v>
      </c>
      <c r="D572">
        <v>4.5633699999999998E-3</v>
      </c>
      <c r="E572">
        <v>3.6178500000000001E-3</v>
      </c>
      <c r="F572">
        <v>5.6861500000000001E-3</v>
      </c>
      <c r="G572">
        <v>0.51885599999999998</v>
      </c>
      <c r="H572">
        <v>2.4369700000000001E-2</v>
      </c>
      <c r="I572">
        <v>0.4335</v>
      </c>
      <c r="J572">
        <v>0.75573100000000004</v>
      </c>
      <c r="K572">
        <v>3.7339600000000001E-3</v>
      </c>
      <c r="L572">
        <v>4.4480099999999996E-3</v>
      </c>
      <c r="M572">
        <v>6.6194799999999996E-3</v>
      </c>
      <c r="N572">
        <v>0.57309299999999996</v>
      </c>
      <c r="O572">
        <v>1.5689499999999999E-2</v>
      </c>
      <c r="P572">
        <v>0.42249999999999999</v>
      </c>
      <c r="Q572">
        <v>0.76380800000000004</v>
      </c>
      <c r="R572">
        <v>4.67082E-3</v>
      </c>
      <c r="S572">
        <v>4.1618599999999999E-3</v>
      </c>
      <c r="T572">
        <v>5.6810300000000001E-3</v>
      </c>
      <c r="U572">
        <v>0.55476599999999998</v>
      </c>
      <c r="V572">
        <v>3.1978600000000003E-2</v>
      </c>
    </row>
    <row r="573" spans="1:22" x14ac:dyDescent="0.35">
      <c r="A573">
        <v>2855000</v>
      </c>
      <c r="B573">
        <v>0.42399999999999999</v>
      </c>
      <c r="C573">
        <v>0.76930100000000001</v>
      </c>
      <c r="D573">
        <v>3.3274200000000002E-3</v>
      </c>
      <c r="E573">
        <v>4.0499300000000002E-3</v>
      </c>
      <c r="F573">
        <v>6.2894099999999996E-3</v>
      </c>
      <c r="G573">
        <v>0.54496999999999995</v>
      </c>
      <c r="H573">
        <v>1.02863E-2</v>
      </c>
      <c r="I573">
        <v>0.441</v>
      </c>
      <c r="J573">
        <v>0.75253499999999995</v>
      </c>
      <c r="K573">
        <v>7.4144900000000001E-3</v>
      </c>
      <c r="L573">
        <v>8.9004199999999992E-3</v>
      </c>
      <c r="M573">
        <v>9.8877500000000007E-3</v>
      </c>
      <c r="N573">
        <v>0.57499400000000001</v>
      </c>
      <c r="O573">
        <v>2.7799000000000001E-2</v>
      </c>
      <c r="P573">
        <v>0.41060000000000002</v>
      </c>
      <c r="Q573">
        <v>0.770455</v>
      </c>
      <c r="R573">
        <v>8.05085E-3</v>
      </c>
      <c r="S573">
        <v>8.1475499999999999E-3</v>
      </c>
      <c r="T573">
        <v>9.1109199999999998E-3</v>
      </c>
      <c r="U573">
        <v>0.53902399999999995</v>
      </c>
      <c r="V573">
        <v>1.57302E-2</v>
      </c>
    </row>
    <row r="574" spans="1:22" x14ac:dyDescent="0.35">
      <c r="A574">
        <v>2860000</v>
      </c>
      <c r="B574">
        <v>0.42820000000000003</v>
      </c>
      <c r="C574">
        <v>0.74455099999999996</v>
      </c>
      <c r="D574">
        <v>2.8135999999999999E-3</v>
      </c>
      <c r="E574">
        <v>2.63102E-3</v>
      </c>
      <c r="F574">
        <v>4.88931E-3</v>
      </c>
      <c r="G574">
        <v>0.578704</v>
      </c>
      <c r="H574">
        <v>1.28992E-2</v>
      </c>
      <c r="I574">
        <v>0.40379999999999999</v>
      </c>
      <c r="J574">
        <v>0.792632</v>
      </c>
      <c r="K574">
        <v>7.2712599999999999E-3</v>
      </c>
      <c r="L574">
        <v>8.2870600000000006E-3</v>
      </c>
      <c r="M574">
        <v>1.25311E-2</v>
      </c>
      <c r="N574">
        <v>0.50890400000000002</v>
      </c>
      <c r="O574">
        <v>2.2455300000000001E-2</v>
      </c>
      <c r="P574">
        <v>0.44590000000000002</v>
      </c>
      <c r="Q574">
        <v>0.73909400000000003</v>
      </c>
      <c r="R574">
        <v>5.0075099999999997E-3</v>
      </c>
      <c r="S574">
        <v>7.09905E-3</v>
      </c>
      <c r="T574">
        <v>8.4475499999999999E-3</v>
      </c>
      <c r="U574">
        <v>0.60573200000000005</v>
      </c>
      <c r="V574">
        <v>2.4398900000000001E-2</v>
      </c>
    </row>
    <row r="575" spans="1:22" x14ac:dyDescent="0.35">
      <c r="A575">
        <v>2865000</v>
      </c>
      <c r="B575">
        <v>0.43830000000000002</v>
      </c>
      <c r="C575">
        <v>0.75807000000000002</v>
      </c>
      <c r="D575">
        <v>3.5394100000000002E-3</v>
      </c>
      <c r="E575">
        <v>4.55047E-3</v>
      </c>
      <c r="F575">
        <v>6.0779700000000002E-3</v>
      </c>
      <c r="G575">
        <v>0.56747300000000001</v>
      </c>
      <c r="H575">
        <v>6.3245599999999999E-2</v>
      </c>
      <c r="I575">
        <v>0.42580000000000001</v>
      </c>
      <c r="J575">
        <v>0.74120699999999995</v>
      </c>
      <c r="K575">
        <v>5.1341900000000003E-3</v>
      </c>
      <c r="L575">
        <v>3.9641800000000003E-3</v>
      </c>
      <c r="M575">
        <v>5.4543700000000001E-3</v>
      </c>
      <c r="N575">
        <v>0.57579800000000003</v>
      </c>
      <c r="O575">
        <v>4.73921E-2</v>
      </c>
      <c r="P575">
        <v>0.4244</v>
      </c>
      <c r="Q575">
        <v>0.76707800000000004</v>
      </c>
      <c r="R575">
        <v>4.8932400000000001E-3</v>
      </c>
      <c r="S575">
        <v>4.8059399999999999E-3</v>
      </c>
      <c r="T575">
        <v>8.0139100000000008E-3</v>
      </c>
      <c r="U575">
        <v>0.55319099999999999</v>
      </c>
      <c r="V575">
        <v>1.6090799999999999E-2</v>
      </c>
    </row>
    <row r="576" spans="1:22" x14ac:dyDescent="0.35">
      <c r="A576">
        <v>2870000</v>
      </c>
      <c r="B576">
        <v>0.42830000000000001</v>
      </c>
      <c r="C576">
        <v>0.74344200000000005</v>
      </c>
      <c r="D576">
        <v>7.4731399999999996E-3</v>
      </c>
      <c r="E576">
        <v>5.3777499999999997E-3</v>
      </c>
      <c r="F576">
        <v>7.8842500000000006E-3</v>
      </c>
      <c r="G576">
        <v>0.57932300000000003</v>
      </c>
      <c r="H576">
        <v>2.57206E-2</v>
      </c>
      <c r="I576">
        <v>0.44700000000000001</v>
      </c>
      <c r="J576">
        <v>0.73455899999999996</v>
      </c>
      <c r="K576">
        <v>8.5836899999999997E-3</v>
      </c>
      <c r="L576">
        <v>7.7911600000000001E-3</v>
      </c>
      <c r="M576">
        <v>1.08953E-2</v>
      </c>
      <c r="N576">
        <v>0.59345000000000003</v>
      </c>
      <c r="O576">
        <v>0.104183</v>
      </c>
      <c r="P576">
        <v>0.42659999999999998</v>
      </c>
      <c r="Q576">
        <v>0.74273199999999995</v>
      </c>
      <c r="R576">
        <v>5.8275100000000002E-3</v>
      </c>
      <c r="S576">
        <v>4.8999500000000001E-3</v>
      </c>
      <c r="T576">
        <v>8.7117800000000006E-3</v>
      </c>
      <c r="U576">
        <v>0.57612600000000003</v>
      </c>
      <c r="V576">
        <v>2.27873E-2</v>
      </c>
    </row>
    <row r="577" spans="1:22" x14ac:dyDescent="0.35">
      <c r="A577">
        <v>2875000</v>
      </c>
      <c r="B577">
        <v>0.41899999999999998</v>
      </c>
      <c r="C577">
        <v>0.76754100000000003</v>
      </c>
      <c r="D577">
        <v>7.19895E-3</v>
      </c>
      <c r="E577">
        <v>6.49455E-3</v>
      </c>
      <c r="F577">
        <v>6.8494699999999999E-3</v>
      </c>
      <c r="G577">
        <v>0.54726900000000001</v>
      </c>
      <c r="H577">
        <v>1.8495600000000001E-2</v>
      </c>
      <c r="I577">
        <v>0.44319999999999998</v>
      </c>
      <c r="J577">
        <v>0.73590599999999995</v>
      </c>
      <c r="K577">
        <v>1.13861E-2</v>
      </c>
      <c r="L577">
        <v>1.19715E-2</v>
      </c>
      <c r="M577">
        <v>1.0161699999999999E-2</v>
      </c>
      <c r="N577">
        <v>0.59791000000000005</v>
      </c>
      <c r="O577">
        <v>1.8994199999999999E-2</v>
      </c>
      <c r="P577">
        <v>0.4249</v>
      </c>
      <c r="Q577">
        <v>0.74991099999999999</v>
      </c>
      <c r="R577">
        <v>1.0914099999999999E-2</v>
      </c>
      <c r="S577">
        <v>8.4575199999999996E-3</v>
      </c>
      <c r="T577">
        <v>8.7424600000000005E-3</v>
      </c>
      <c r="U577">
        <v>0.56372100000000003</v>
      </c>
      <c r="V577">
        <v>2.8444799999999999E-2</v>
      </c>
    </row>
    <row r="578" spans="1:22" x14ac:dyDescent="0.35">
      <c r="A578">
        <v>2880000</v>
      </c>
      <c r="B578">
        <v>0.41620000000000001</v>
      </c>
      <c r="C578">
        <v>0.76669100000000001</v>
      </c>
      <c r="D578">
        <v>6.0763900000000001E-3</v>
      </c>
      <c r="E578">
        <v>8.3175000000000002E-3</v>
      </c>
      <c r="F578">
        <v>9.2000599999999995E-3</v>
      </c>
      <c r="G578">
        <v>0.53990099999999996</v>
      </c>
      <c r="H578">
        <v>2.2190399999999999E-2</v>
      </c>
      <c r="I578">
        <v>0.42499999999999999</v>
      </c>
      <c r="J578">
        <v>0.77012999999999998</v>
      </c>
      <c r="K578">
        <v>7.07495E-3</v>
      </c>
      <c r="L578">
        <v>9.9795999999999999E-3</v>
      </c>
      <c r="M578">
        <v>1.18215E-2</v>
      </c>
      <c r="N578">
        <v>0.55031200000000002</v>
      </c>
      <c r="O578">
        <v>9.4062099999999996E-2</v>
      </c>
      <c r="P578">
        <v>0.43869999999999998</v>
      </c>
      <c r="Q578">
        <v>0.75811200000000001</v>
      </c>
      <c r="R578">
        <v>4.2482900000000001E-3</v>
      </c>
      <c r="S578">
        <v>5.48885E-3</v>
      </c>
      <c r="T578">
        <v>6.5437200000000003E-3</v>
      </c>
      <c r="U578">
        <v>0.573376</v>
      </c>
      <c r="V578">
        <v>2.3529399999999999E-2</v>
      </c>
    </row>
    <row r="579" spans="1:22" x14ac:dyDescent="0.35">
      <c r="A579">
        <v>2885000</v>
      </c>
      <c r="B579">
        <v>0.44269999999999998</v>
      </c>
      <c r="C579">
        <v>0.74107100000000004</v>
      </c>
      <c r="D579">
        <v>6.88976E-3</v>
      </c>
      <c r="E579">
        <v>5.3469700000000004E-3</v>
      </c>
      <c r="F579">
        <v>7.6370700000000001E-3</v>
      </c>
      <c r="G579">
        <v>0.59216000000000002</v>
      </c>
      <c r="H579">
        <v>1.6105899999999999E-2</v>
      </c>
      <c r="I579">
        <v>0.43609999999999999</v>
      </c>
      <c r="J579">
        <v>0.73604499999999995</v>
      </c>
      <c r="K579">
        <v>8.7293900000000001E-3</v>
      </c>
      <c r="L579">
        <v>8.5802399999999994E-3</v>
      </c>
      <c r="M579">
        <v>8.0936199999999993E-3</v>
      </c>
      <c r="N579">
        <v>0.58589999999999998</v>
      </c>
      <c r="O579">
        <v>1.77258E-2</v>
      </c>
      <c r="P579">
        <v>0.41899999999999998</v>
      </c>
      <c r="Q579">
        <v>0.74138899999999996</v>
      </c>
      <c r="R579">
        <v>8.1873999999999992E-3</v>
      </c>
      <c r="S579">
        <v>7.3107099999999998E-3</v>
      </c>
      <c r="T579">
        <v>8.2958400000000005E-3</v>
      </c>
      <c r="U579">
        <v>0.55874000000000001</v>
      </c>
      <c r="V579">
        <v>4.9825399999999999E-2</v>
      </c>
    </row>
    <row r="580" spans="1:22" x14ac:dyDescent="0.35">
      <c r="A580">
        <v>2890000</v>
      </c>
      <c r="B580">
        <v>0.43490000000000001</v>
      </c>
      <c r="C580">
        <v>0.75196099999999999</v>
      </c>
      <c r="D580">
        <v>8.2101799999999992E-3</v>
      </c>
      <c r="E580">
        <v>8.29183E-3</v>
      </c>
      <c r="F580">
        <v>8.4662399999999999E-3</v>
      </c>
      <c r="G580">
        <v>0.57423000000000002</v>
      </c>
      <c r="H580">
        <v>4.7840500000000001E-2</v>
      </c>
      <c r="I580">
        <v>0.43459999999999999</v>
      </c>
      <c r="J580">
        <v>0.75767700000000004</v>
      </c>
      <c r="K580">
        <v>6.5101100000000004E-3</v>
      </c>
      <c r="L580">
        <v>5.8078100000000001E-3</v>
      </c>
      <c r="M580">
        <v>8.0988999999999992E-3</v>
      </c>
      <c r="N580">
        <v>0.56345900000000004</v>
      </c>
      <c r="O580">
        <v>1.40914E-2</v>
      </c>
      <c r="P580">
        <v>0.4335</v>
      </c>
      <c r="Q580">
        <v>0.75056800000000001</v>
      </c>
      <c r="R580">
        <v>9.5816800000000004E-3</v>
      </c>
      <c r="S580">
        <v>8.3769699999999992E-3</v>
      </c>
      <c r="T580">
        <v>7.4115400000000003E-3</v>
      </c>
      <c r="U580">
        <v>0.57339099999999998</v>
      </c>
      <c r="V580">
        <v>5.14014E-2</v>
      </c>
    </row>
    <row r="581" spans="1:22" x14ac:dyDescent="0.35">
      <c r="A581">
        <v>2895000</v>
      </c>
      <c r="B581">
        <v>0.436</v>
      </c>
      <c r="C581">
        <v>0.75151599999999996</v>
      </c>
      <c r="D581">
        <v>5.4386399999999998E-3</v>
      </c>
      <c r="E581">
        <v>5.25999E-3</v>
      </c>
      <c r="F581">
        <v>7.9242099999999992E-3</v>
      </c>
      <c r="G581">
        <v>0.58276799999999995</v>
      </c>
      <c r="H581">
        <v>1.4394799999999999E-2</v>
      </c>
      <c r="I581">
        <v>0.42059999999999997</v>
      </c>
      <c r="J581">
        <v>0.75572799999999996</v>
      </c>
      <c r="K581">
        <v>3.8142200000000001E-3</v>
      </c>
      <c r="L581">
        <v>5.4093099999999996E-3</v>
      </c>
      <c r="M581">
        <v>7.3764299999999998E-3</v>
      </c>
      <c r="N581">
        <v>0.55747000000000002</v>
      </c>
      <c r="O581">
        <v>1.3880200000000001E-2</v>
      </c>
      <c r="P581">
        <v>0.43830000000000002</v>
      </c>
      <c r="Q581">
        <v>0.73614199999999996</v>
      </c>
      <c r="R581">
        <v>3.4440299999999998E-3</v>
      </c>
      <c r="S581">
        <v>4.2679199999999997E-3</v>
      </c>
      <c r="T581">
        <v>6.6645100000000002E-3</v>
      </c>
      <c r="U581">
        <v>0.59211499999999995</v>
      </c>
      <c r="V581">
        <v>1.5208599999999999E-2</v>
      </c>
    </row>
    <row r="582" spans="1:22" x14ac:dyDescent="0.35">
      <c r="A582">
        <v>2900000</v>
      </c>
      <c r="B582">
        <v>0.4249</v>
      </c>
      <c r="C582">
        <v>0.75728300000000004</v>
      </c>
      <c r="D582">
        <v>2.7241800000000001E-3</v>
      </c>
      <c r="E582">
        <v>4.3174099999999998E-3</v>
      </c>
      <c r="F582">
        <v>6.9824199999999996E-3</v>
      </c>
      <c r="G582">
        <v>0.56791000000000003</v>
      </c>
      <c r="H582">
        <v>4.6833100000000003E-2</v>
      </c>
      <c r="I582">
        <v>0.41799999999999998</v>
      </c>
      <c r="J582">
        <v>0.76566000000000001</v>
      </c>
      <c r="K582">
        <v>5.2493399999999999E-3</v>
      </c>
      <c r="L582">
        <v>5.2002799999999998E-3</v>
      </c>
      <c r="M582">
        <v>7.0410899999999998E-3</v>
      </c>
      <c r="N582">
        <v>0.53990800000000005</v>
      </c>
      <c r="O582">
        <v>2.3092399999999999E-2</v>
      </c>
      <c r="P582">
        <v>0.41149999999999998</v>
      </c>
      <c r="Q582">
        <v>0.76646700000000001</v>
      </c>
      <c r="R582">
        <v>4.0807600000000001E-3</v>
      </c>
      <c r="S582">
        <v>3.79248E-3</v>
      </c>
      <c r="T582">
        <v>5.5982899999999997E-3</v>
      </c>
      <c r="U582">
        <v>0.53836499999999998</v>
      </c>
      <c r="V582">
        <v>3.0942299999999999E-2</v>
      </c>
    </row>
    <row r="583" spans="1:22" x14ac:dyDescent="0.35">
      <c r="A583">
        <v>2905000</v>
      </c>
      <c r="B583">
        <v>0.40849999999999997</v>
      </c>
      <c r="C583">
        <v>0.789157</v>
      </c>
      <c r="D583">
        <v>4.94438E-3</v>
      </c>
      <c r="E583">
        <v>5.3444399999999998E-3</v>
      </c>
      <c r="F583">
        <v>7.3411099999999996E-3</v>
      </c>
      <c r="G583">
        <v>0.51644299999999999</v>
      </c>
      <c r="H583">
        <v>2.5840499999999999E-2</v>
      </c>
      <c r="I583">
        <v>0.4289</v>
      </c>
      <c r="J583">
        <v>0.74850099999999997</v>
      </c>
      <c r="K583">
        <v>1.03926E-2</v>
      </c>
      <c r="L583">
        <v>1.11542E-2</v>
      </c>
      <c r="M583">
        <v>1.6475799999999999E-2</v>
      </c>
      <c r="N583">
        <v>0.57066499999999998</v>
      </c>
      <c r="O583">
        <v>3.7674300000000001E-2</v>
      </c>
      <c r="P583">
        <v>0.42930000000000001</v>
      </c>
      <c r="Q583">
        <v>0.75198900000000002</v>
      </c>
      <c r="R583">
        <v>8.9799700000000003E-3</v>
      </c>
      <c r="S583">
        <v>8.1762999999999992E-3</v>
      </c>
      <c r="T583">
        <v>8.9246099999999995E-3</v>
      </c>
      <c r="U583">
        <v>0.562944</v>
      </c>
      <c r="V583">
        <v>2.0433900000000001E-2</v>
      </c>
    </row>
    <row r="584" spans="1:22" x14ac:dyDescent="0.35">
      <c r="A584">
        <v>2910000</v>
      </c>
      <c r="B584">
        <v>0.42770000000000002</v>
      </c>
      <c r="C584">
        <v>0.77495400000000003</v>
      </c>
      <c r="D584">
        <v>8.38852E-3</v>
      </c>
      <c r="E584">
        <v>7.7475799999999996E-3</v>
      </c>
      <c r="F584">
        <v>1.0508999999999999E-2</v>
      </c>
      <c r="G584">
        <v>0.54343200000000003</v>
      </c>
      <c r="H584">
        <v>2.4784500000000001E-2</v>
      </c>
      <c r="I584">
        <v>0.43790000000000001</v>
      </c>
      <c r="J584">
        <v>0.76697800000000005</v>
      </c>
      <c r="K584">
        <v>7.1577000000000003E-3</v>
      </c>
      <c r="L584">
        <v>6.7648099999999996E-3</v>
      </c>
      <c r="M584">
        <v>7.4178899999999999E-3</v>
      </c>
      <c r="N584">
        <v>0.56843900000000003</v>
      </c>
      <c r="O584">
        <v>1.1600600000000001E-2</v>
      </c>
      <c r="P584">
        <v>0.43790000000000001</v>
      </c>
      <c r="Q584">
        <v>0.72423000000000004</v>
      </c>
      <c r="R584">
        <v>7.5093900000000003E-3</v>
      </c>
      <c r="S584">
        <v>5.9298299999999996E-3</v>
      </c>
      <c r="T584">
        <v>9.1549000000000005E-3</v>
      </c>
      <c r="U584">
        <v>0.59334500000000001</v>
      </c>
      <c r="V584">
        <v>3.0547100000000001E-2</v>
      </c>
    </row>
    <row r="585" spans="1:22" x14ac:dyDescent="0.35">
      <c r="A585">
        <v>2915000</v>
      </c>
      <c r="B585">
        <v>0.40910000000000002</v>
      </c>
      <c r="C585">
        <v>0.76189600000000002</v>
      </c>
      <c r="D585">
        <v>5.1480099999999997E-3</v>
      </c>
      <c r="E585">
        <v>5.5294899999999998E-3</v>
      </c>
      <c r="F585">
        <v>7.0452500000000003E-3</v>
      </c>
      <c r="G585">
        <v>0.54157299999999997</v>
      </c>
      <c r="H585">
        <v>2.3630700000000001E-2</v>
      </c>
      <c r="I585">
        <v>0.42480000000000001</v>
      </c>
      <c r="J585">
        <v>0.75487599999999999</v>
      </c>
      <c r="K585">
        <v>6.5744699999999998E-3</v>
      </c>
      <c r="L585">
        <v>5.7926499999999999E-3</v>
      </c>
      <c r="M585">
        <v>8.9068700000000008E-3</v>
      </c>
      <c r="N585">
        <v>0.56058300000000005</v>
      </c>
      <c r="O585">
        <v>2.16837E-2</v>
      </c>
      <c r="P585">
        <v>0.4355</v>
      </c>
      <c r="Q585">
        <v>0.74535099999999999</v>
      </c>
      <c r="R585">
        <v>6.2022900000000001E-3</v>
      </c>
      <c r="S585">
        <v>4.7822999999999997E-3</v>
      </c>
      <c r="T585">
        <v>6.7968200000000003E-3</v>
      </c>
      <c r="U585">
        <v>0.584233</v>
      </c>
      <c r="V585">
        <v>2.94775E-2</v>
      </c>
    </row>
    <row r="586" spans="1:22" x14ac:dyDescent="0.35">
      <c r="A586">
        <v>2920000</v>
      </c>
      <c r="B586">
        <v>0.42509999999999998</v>
      </c>
      <c r="C586">
        <v>0.76847500000000002</v>
      </c>
      <c r="D586">
        <v>6.4358599999999998E-3</v>
      </c>
      <c r="E586">
        <v>7.1870299999999996E-3</v>
      </c>
      <c r="F586">
        <v>8.9251899999999995E-3</v>
      </c>
      <c r="G586">
        <v>0.55162500000000003</v>
      </c>
      <c r="H586">
        <v>2.6628300000000001E-2</v>
      </c>
      <c r="I586">
        <v>0.44450000000000001</v>
      </c>
      <c r="J586">
        <v>0.72631400000000002</v>
      </c>
      <c r="K586">
        <v>9.4123599999999998E-3</v>
      </c>
      <c r="L586">
        <v>1.0220399999999999E-2</v>
      </c>
      <c r="M586">
        <v>1.06762E-2</v>
      </c>
      <c r="N586">
        <v>0.609877</v>
      </c>
      <c r="O586">
        <v>1.71106E-2</v>
      </c>
      <c r="P586">
        <v>0.43209999999999998</v>
      </c>
      <c r="Q586">
        <v>0.74577700000000002</v>
      </c>
      <c r="R586">
        <v>8.9264700000000006E-3</v>
      </c>
      <c r="S586">
        <v>6.9042499999999998E-3</v>
      </c>
      <c r="T586">
        <v>7.8220800000000004E-3</v>
      </c>
      <c r="U586">
        <v>0.57819600000000004</v>
      </c>
      <c r="V586">
        <v>4.4010599999999997E-2</v>
      </c>
    </row>
    <row r="587" spans="1:22" x14ac:dyDescent="0.35">
      <c r="A587">
        <v>2925000</v>
      </c>
      <c r="B587">
        <v>0.41789999999999999</v>
      </c>
      <c r="C587">
        <v>0.77723699999999996</v>
      </c>
      <c r="D587">
        <v>5.7964799999999997E-3</v>
      </c>
      <c r="E587">
        <v>5.9871100000000003E-3</v>
      </c>
      <c r="F587">
        <v>8.0354599999999995E-3</v>
      </c>
      <c r="G587">
        <v>0.53752800000000001</v>
      </c>
      <c r="H587">
        <v>3.17261E-2</v>
      </c>
      <c r="I587">
        <v>0.42349999999999999</v>
      </c>
      <c r="J587">
        <v>0.76084600000000002</v>
      </c>
      <c r="K587">
        <v>5.8191600000000003E-3</v>
      </c>
      <c r="L587">
        <v>5.8430000000000001E-3</v>
      </c>
      <c r="M587">
        <v>9.13074E-3</v>
      </c>
      <c r="N587">
        <v>0.55354199999999998</v>
      </c>
      <c r="O587">
        <v>2.02139E-2</v>
      </c>
      <c r="P587">
        <v>0.42199999999999999</v>
      </c>
      <c r="Q587">
        <v>0.76855600000000002</v>
      </c>
      <c r="R587">
        <v>3.5320099999999999E-3</v>
      </c>
      <c r="S587">
        <v>2.7391199999999998E-3</v>
      </c>
      <c r="T587">
        <v>5.8099600000000003E-3</v>
      </c>
      <c r="U587">
        <v>0.544493</v>
      </c>
      <c r="V587">
        <v>2.4516199999999998E-2</v>
      </c>
    </row>
    <row r="588" spans="1:22" x14ac:dyDescent="0.35">
      <c r="A588">
        <v>2930000</v>
      </c>
      <c r="B588">
        <v>0.44059999999999999</v>
      </c>
      <c r="C588">
        <v>0.73964300000000005</v>
      </c>
      <c r="D588">
        <v>3.4465799999999999E-3</v>
      </c>
      <c r="E588">
        <v>4.6964199999999998E-3</v>
      </c>
      <c r="F588">
        <v>6.17513E-3</v>
      </c>
      <c r="G588">
        <v>0.58821000000000001</v>
      </c>
      <c r="H588">
        <v>8.0618499999999996E-2</v>
      </c>
      <c r="I588">
        <v>0.43109999999999998</v>
      </c>
      <c r="J588">
        <v>0.76020600000000005</v>
      </c>
      <c r="K588">
        <v>6.41319E-3</v>
      </c>
      <c r="L588">
        <v>5.4620399999999996E-3</v>
      </c>
      <c r="M588">
        <v>5.2893100000000002E-3</v>
      </c>
      <c r="N588">
        <v>0.56530000000000002</v>
      </c>
      <c r="O588">
        <v>8.1335400000000002E-2</v>
      </c>
      <c r="P588">
        <v>0.43149999999999999</v>
      </c>
      <c r="Q588">
        <v>0.76410900000000004</v>
      </c>
      <c r="R588">
        <v>5.2475500000000001E-3</v>
      </c>
      <c r="S588">
        <v>4.56274E-3</v>
      </c>
      <c r="T588">
        <v>7.6838499999999999E-3</v>
      </c>
      <c r="U588">
        <v>0.55677500000000002</v>
      </c>
      <c r="V588">
        <v>5.3533900000000002E-2</v>
      </c>
    </row>
    <row r="589" spans="1:22" x14ac:dyDescent="0.35">
      <c r="A589">
        <v>2935000</v>
      </c>
      <c r="B589">
        <v>0.42470000000000002</v>
      </c>
      <c r="C589">
        <v>0.76065000000000005</v>
      </c>
      <c r="D589">
        <v>7.3990999999999996E-3</v>
      </c>
      <c r="E589">
        <v>6.8559700000000003E-3</v>
      </c>
      <c r="F589">
        <v>9.3293999999999998E-3</v>
      </c>
      <c r="G589">
        <v>0.54880499999999999</v>
      </c>
      <c r="H589">
        <v>2.2565399999999999E-2</v>
      </c>
      <c r="I589">
        <v>0.41410000000000002</v>
      </c>
      <c r="J589">
        <v>0.77468000000000004</v>
      </c>
      <c r="K589">
        <v>6.1807299999999997E-3</v>
      </c>
      <c r="L589">
        <v>9.2451500000000006E-3</v>
      </c>
      <c r="M589">
        <v>8.3738200000000006E-3</v>
      </c>
      <c r="N589">
        <v>0.53406500000000001</v>
      </c>
      <c r="O589">
        <v>1.15864E-2</v>
      </c>
      <c r="P589">
        <v>0.43319999999999997</v>
      </c>
      <c r="Q589">
        <v>0.75232100000000002</v>
      </c>
      <c r="R589">
        <v>8.6227000000000005E-3</v>
      </c>
      <c r="S589">
        <v>6.8054400000000003E-3</v>
      </c>
      <c r="T589">
        <v>8.6177800000000002E-3</v>
      </c>
      <c r="U589">
        <v>0.56679500000000005</v>
      </c>
      <c r="V589">
        <v>5.4233299999999998E-2</v>
      </c>
    </row>
    <row r="590" spans="1:22" x14ac:dyDescent="0.35">
      <c r="A590">
        <v>2940000</v>
      </c>
      <c r="B590">
        <v>0.43469999999999998</v>
      </c>
      <c r="C590">
        <v>0.75351999999999997</v>
      </c>
      <c r="D590">
        <v>2.8255200000000002E-3</v>
      </c>
      <c r="E590">
        <v>4.0588000000000004E-3</v>
      </c>
      <c r="F590">
        <v>7.1942400000000002E-3</v>
      </c>
      <c r="G590">
        <v>0.572515</v>
      </c>
      <c r="H590">
        <v>3.02936E-2</v>
      </c>
      <c r="I590">
        <v>0.441</v>
      </c>
      <c r="J590">
        <v>0.74292499999999995</v>
      </c>
      <c r="K590">
        <v>6.3430099999999996E-3</v>
      </c>
      <c r="L590">
        <v>6.6610200000000001E-3</v>
      </c>
      <c r="M590">
        <v>6.9271200000000002E-3</v>
      </c>
      <c r="N590">
        <v>0.57495200000000002</v>
      </c>
      <c r="O590">
        <v>3.3980000000000003E-2</v>
      </c>
      <c r="P590">
        <v>0.4269</v>
      </c>
      <c r="Q590">
        <v>0.78754800000000003</v>
      </c>
      <c r="R590">
        <v>1.3080399999999999E-3</v>
      </c>
      <c r="S590">
        <v>1.87547E-3</v>
      </c>
      <c r="T590">
        <v>3.8772899999999998E-3</v>
      </c>
      <c r="U590">
        <v>0.52939400000000003</v>
      </c>
      <c r="V590">
        <v>1.31004E-2</v>
      </c>
    </row>
    <row r="591" spans="1:22" x14ac:dyDescent="0.35">
      <c r="A591">
        <v>2945000</v>
      </c>
      <c r="B591">
        <v>0.41860000000000003</v>
      </c>
      <c r="C591">
        <v>0.76203600000000005</v>
      </c>
      <c r="D591">
        <v>8.5563800000000006E-3</v>
      </c>
      <c r="E591">
        <v>7.8172099999999998E-3</v>
      </c>
      <c r="F591">
        <v>7.2596300000000004E-3</v>
      </c>
      <c r="G591">
        <v>0.55168200000000001</v>
      </c>
      <c r="H591">
        <v>3.7580200000000001E-2</v>
      </c>
      <c r="I591">
        <v>0.4163</v>
      </c>
      <c r="J591">
        <v>0.76846199999999998</v>
      </c>
      <c r="K591">
        <v>2.3928600000000001E-3</v>
      </c>
      <c r="L591">
        <v>1.97905E-3</v>
      </c>
      <c r="M591">
        <v>4.62643E-3</v>
      </c>
      <c r="N591">
        <v>0.54400400000000004</v>
      </c>
      <c r="O591">
        <v>3.3220100000000002E-2</v>
      </c>
      <c r="P591">
        <v>0.4289</v>
      </c>
      <c r="Q591">
        <v>0.76995499999999995</v>
      </c>
      <c r="R591">
        <v>7.8212300000000002E-3</v>
      </c>
      <c r="S591">
        <v>7.4809500000000001E-3</v>
      </c>
      <c r="T591">
        <v>7.00937E-3</v>
      </c>
      <c r="U591">
        <v>0.54860500000000001</v>
      </c>
      <c r="V591">
        <v>6.0336599999999997E-2</v>
      </c>
    </row>
    <row r="592" spans="1:22" x14ac:dyDescent="0.35">
      <c r="A592">
        <v>2950000</v>
      </c>
      <c r="B592">
        <v>0.44429999999999997</v>
      </c>
      <c r="C592">
        <v>0.76211799999999996</v>
      </c>
      <c r="D592">
        <v>5.9481300000000003E-3</v>
      </c>
      <c r="E592">
        <v>6.6143699999999996E-3</v>
      </c>
      <c r="F592">
        <v>7.0172100000000003E-3</v>
      </c>
      <c r="G592">
        <v>0.57986499999999996</v>
      </c>
      <c r="H592">
        <v>4.0047199999999998E-2</v>
      </c>
      <c r="I592">
        <v>0.42730000000000001</v>
      </c>
      <c r="J592">
        <v>0.74793299999999996</v>
      </c>
      <c r="K592">
        <v>4.8667399999999996E-3</v>
      </c>
      <c r="L592">
        <v>4.1126799999999996E-3</v>
      </c>
      <c r="M592">
        <v>5.4961699999999999E-3</v>
      </c>
      <c r="N592">
        <v>0.56789999999999996</v>
      </c>
      <c r="O592">
        <v>1.79361E-2</v>
      </c>
      <c r="P592">
        <v>0.42709999999999998</v>
      </c>
      <c r="Q592">
        <v>0.75965700000000003</v>
      </c>
      <c r="R592">
        <v>5.2177899999999999E-3</v>
      </c>
      <c r="S592">
        <v>5.4890499999999997E-3</v>
      </c>
      <c r="T592">
        <v>7.2417000000000002E-3</v>
      </c>
      <c r="U592">
        <v>0.56503000000000003</v>
      </c>
      <c r="V592">
        <v>2.65636E-2</v>
      </c>
    </row>
    <row r="593" spans="1:22" x14ac:dyDescent="0.35">
      <c r="A593">
        <v>2955000</v>
      </c>
      <c r="B593">
        <v>0.41810000000000003</v>
      </c>
      <c r="C593">
        <v>0.785107</v>
      </c>
      <c r="D593">
        <v>5.7337000000000004E-3</v>
      </c>
      <c r="E593">
        <v>6.2360499999999999E-3</v>
      </c>
      <c r="F593">
        <v>8.6092500000000006E-3</v>
      </c>
      <c r="G593">
        <v>0.53119000000000005</v>
      </c>
      <c r="H593">
        <v>2.9492000000000001E-2</v>
      </c>
      <c r="I593">
        <v>0.42149999999999999</v>
      </c>
      <c r="J593">
        <v>0.77790199999999998</v>
      </c>
      <c r="K593">
        <v>5.6337999999999996E-3</v>
      </c>
      <c r="L593">
        <v>4.7012499999999997E-3</v>
      </c>
      <c r="M593">
        <v>6.4938399999999999E-3</v>
      </c>
      <c r="N593">
        <v>0.53392200000000001</v>
      </c>
      <c r="O593">
        <v>3.1334399999999998E-2</v>
      </c>
      <c r="P593">
        <v>0.42030000000000001</v>
      </c>
      <c r="Q593">
        <v>0.76964600000000005</v>
      </c>
      <c r="R593">
        <v>1.51188E-2</v>
      </c>
      <c r="S593">
        <v>1.50131E-2</v>
      </c>
      <c r="T593">
        <v>1.3691399999999999E-2</v>
      </c>
      <c r="U593">
        <v>0.54056099999999996</v>
      </c>
      <c r="V593">
        <v>3.72228E-2</v>
      </c>
    </row>
    <row r="594" spans="1:22" x14ac:dyDescent="0.35">
      <c r="A594">
        <v>2960000</v>
      </c>
      <c r="B594">
        <v>0.4279</v>
      </c>
      <c r="C594">
        <v>0.74969200000000003</v>
      </c>
      <c r="D594">
        <v>3.2475099999999999E-3</v>
      </c>
      <c r="E594">
        <v>4.1107899999999996E-3</v>
      </c>
      <c r="F594">
        <v>5.7753400000000003E-3</v>
      </c>
      <c r="G594">
        <v>0.57145999999999997</v>
      </c>
      <c r="H594">
        <v>3.07465E-2</v>
      </c>
      <c r="I594">
        <v>0.43540000000000001</v>
      </c>
      <c r="J594">
        <v>0.74156299999999997</v>
      </c>
      <c r="K594">
        <v>1.1211799999999999E-2</v>
      </c>
      <c r="L594">
        <v>1.1820600000000001E-2</v>
      </c>
      <c r="M594">
        <v>1.1771500000000001E-2</v>
      </c>
      <c r="N594">
        <v>0.57540400000000003</v>
      </c>
      <c r="O594">
        <v>3.9426500000000003E-2</v>
      </c>
      <c r="P594">
        <v>0.435</v>
      </c>
      <c r="Q594">
        <v>0.76778999999999997</v>
      </c>
      <c r="R594">
        <v>1.02436E-2</v>
      </c>
      <c r="S594">
        <v>8.0284599999999994E-3</v>
      </c>
      <c r="T594">
        <v>8.8877399999999999E-3</v>
      </c>
      <c r="U594">
        <v>0.55396800000000002</v>
      </c>
      <c r="V594">
        <v>1.7818400000000002E-2</v>
      </c>
    </row>
    <row r="595" spans="1:22" x14ac:dyDescent="0.35">
      <c r="A595">
        <v>2965000</v>
      </c>
      <c r="B595">
        <v>0.41449999999999998</v>
      </c>
      <c r="C595">
        <v>0.76394099999999998</v>
      </c>
      <c r="D595">
        <v>7.57576E-3</v>
      </c>
      <c r="E595">
        <v>7.4847899999999998E-3</v>
      </c>
      <c r="F595">
        <v>1.3913500000000001E-2</v>
      </c>
      <c r="G595">
        <v>0.53841399999999995</v>
      </c>
      <c r="H595">
        <v>2.68095E-2</v>
      </c>
      <c r="I595">
        <v>0.44600000000000001</v>
      </c>
      <c r="J595">
        <v>0.73964799999999997</v>
      </c>
      <c r="K595">
        <v>1.1895899999999999E-2</v>
      </c>
      <c r="L595">
        <v>8.3301799999999995E-3</v>
      </c>
      <c r="M595">
        <v>8.4444600000000009E-3</v>
      </c>
      <c r="N595">
        <v>0.58850800000000003</v>
      </c>
      <c r="O595">
        <v>0.111512</v>
      </c>
      <c r="P595">
        <v>0.41560000000000002</v>
      </c>
      <c r="Q595">
        <v>0.77761100000000005</v>
      </c>
      <c r="R595">
        <v>4.9092800000000002E-3</v>
      </c>
      <c r="S595">
        <v>6.79994E-3</v>
      </c>
      <c r="T595">
        <v>8.0855000000000007E-3</v>
      </c>
      <c r="U595">
        <v>0.53520000000000001</v>
      </c>
      <c r="V595">
        <v>2.0437199999999999E-2</v>
      </c>
    </row>
    <row r="596" spans="1:22" x14ac:dyDescent="0.35">
      <c r="A596">
        <v>2970000</v>
      </c>
      <c r="B596">
        <v>0.43340000000000001</v>
      </c>
      <c r="C596">
        <v>0.73924999999999996</v>
      </c>
      <c r="D596">
        <v>4.5640200000000002E-3</v>
      </c>
      <c r="E596">
        <v>4.13423E-3</v>
      </c>
      <c r="F596">
        <v>7.27533E-3</v>
      </c>
      <c r="G596">
        <v>0.58180900000000002</v>
      </c>
      <c r="H596">
        <v>5.1762000000000002E-2</v>
      </c>
      <c r="I596">
        <v>0.43099999999999999</v>
      </c>
      <c r="J596">
        <v>0.73915299999999995</v>
      </c>
      <c r="K596">
        <v>8.0664299999999994E-3</v>
      </c>
      <c r="L596">
        <v>7.8352500000000002E-3</v>
      </c>
      <c r="M596">
        <v>9.2330299999999997E-3</v>
      </c>
      <c r="N596">
        <v>0.57711199999999996</v>
      </c>
      <c r="O596">
        <v>2.77132E-2</v>
      </c>
      <c r="P596">
        <v>0.42820000000000003</v>
      </c>
      <c r="Q596">
        <v>0.73050400000000004</v>
      </c>
      <c r="R596">
        <v>1.1417699999999999E-2</v>
      </c>
      <c r="S596">
        <v>1.11065E-2</v>
      </c>
      <c r="T596">
        <v>1.21067E-2</v>
      </c>
      <c r="U596">
        <v>0.57533800000000002</v>
      </c>
      <c r="V596">
        <v>1.7234599999999999E-2</v>
      </c>
    </row>
    <row r="597" spans="1:22" x14ac:dyDescent="0.35">
      <c r="A597">
        <v>2975000</v>
      </c>
      <c r="B597">
        <v>0.43099999999999999</v>
      </c>
      <c r="C597">
        <v>0.75656599999999996</v>
      </c>
      <c r="D597">
        <v>4.1599300000000001E-3</v>
      </c>
      <c r="E597">
        <v>4.7339599999999997E-3</v>
      </c>
      <c r="F597">
        <v>5.2935500000000002E-3</v>
      </c>
      <c r="G597">
        <v>0.56299600000000005</v>
      </c>
      <c r="H597">
        <v>2.8253400000000001E-2</v>
      </c>
      <c r="I597">
        <v>0.41909999999999997</v>
      </c>
      <c r="J597">
        <v>0.74748899999999996</v>
      </c>
      <c r="K597">
        <v>5.1989200000000001E-3</v>
      </c>
      <c r="L597">
        <v>4.6409499999999996E-3</v>
      </c>
      <c r="M597">
        <v>8.34733E-3</v>
      </c>
      <c r="N597">
        <v>0.55762199999999995</v>
      </c>
      <c r="O597">
        <v>1.87896E-2</v>
      </c>
      <c r="P597">
        <v>0.4234</v>
      </c>
      <c r="Q597">
        <v>0.77068099999999995</v>
      </c>
      <c r="R597">
        <v>5.0705500000000001E-3</v>
      </c>
      <c r="S597">
        <v>4.7426500000000002E-3</v>
      </c>
      <c r="T597">
        <v>6.1310599999999998E-3</v>
      </c>
      <c r="U597">
        <v>0.548037</v>
      </c>
      <c r="V597">
        <v>1.70949E-2</v>
      </c>
    </row>
    <row r="598" spans="1:22" x14ac:dyDescent="0.35">
      <c r="A598">
        <v>2980000</v>
      </c>
      <c r="B598">
        <v>0.40689999999999998</v>
      </c>
      <c r="C598">
        <v>0.76573199999999997</v>
      </c>
      <c r="D598">
        <v>6.1388700000000003E-3</v>
      </c>
      <c r="E598">
        <v>7.9562899999999995E-3</v>
      </c>
      <c r="F598">
        <v>9.9592099999999996E-3</v>
      </c>
      <c r="G598">
        <v>0.52310900000000005</v>
      </c>
      <c r="H598">
        <v>4.4512000000000003E-2</v>
      </c>
      <c r="I598">
        <v>0.42870000000000003</v>
      </c>
      <c r="J598">
        <v>0.75808200000000003</v>
      </c>
      <c r="K598">
        <v>4.3478299999999996E-3</v>
      </c>
      <c r="L598">
        <v>5.5976999999999997E-3</v>
      </c>
      <c r="M598">
        <v>8.3655399999999994E-3</v>
      </c>
      <c r="N598">
        <v>0.56476899999999997</v>
      </c>
      <c r="O598">
        <v>1.6568900000000001E-2</v>
      </c>
      <c r="P598">
        <v>0.4335</v>
      </c>
      <c r="Q598">
        <v>0.73907100000000003</v>
      </c>
      <c r="R598">
        <v>5.7595399999999996E-3</v>
      </c>
      <c r="S598">
        <v>3.9409800000000002E-3</v>
      </c>
      <c r="T598">
        <v>6.2258599999999997E-3</v>
      </c>
      <c r="U598">
        <v>0.585005</v>
      </c>
      <c r="V598">
        <v>2.42017E-2</v>
      </c>
    </row>
    <row r="599" spans="1:22" x14ac:dyDescent="0.35">
      <c r="A599">
        <v>2985000</v>
      </c>
      <c r="B599">
        <v>0.42630000000000001</v>
      </c>
      <c r="C599">
        <v>0.74933399999999994</v>
      </c>
      <c r="D599">
        <v>1.02951E-2</v>
      </c>
      <c r="E599">
        <v>7.7160299999999996E-3</v>
      </c>
      <c r="F599">
        <v>8.0905899999999999E-3</v>
      </c>
      <c r="G599">
        <v>0.56311599999999995</v>
      </c>
      <c r="H599">
        <v>4.1044900000000002E-2</v>
      </c>
      <c r="I599">
        <v>0.43109999999999998</v>
      </c>
      <c r="J599">
        <v>0.76232699999999998</v>
      </c>
      <c r="K599">
        <v>2.9802800000000001E-3</v>
      </c>
      <c r="L599">
        <v>3.0821099999999999E-3</v>
      </c>
      <c r="M599">
        <v>5.1940600000000003E-3</v>
      </c>
      <c r="N599">
        <v>0.556037</v>
      </c>
      <c r="O599">
        <v>1.54331E-2</v>
      </c>
      <c r="P599">
        <v>0.43140000000000001</v>
      </c>
      <c r="Q599">
        <v>0.757517</v>
      </c>
      <c r="R599">
        <v>7.1329999999999996E-3</v>
      </c>
      <c r="S599">
        <v>8.6864500000000001E-3</v>
      </c>
      <c r="T599">
        <v>1.2037000000000001E-2</v>
      </c>
      <c r="U599">
        <v>0.559805</v>
      </c>
      <c r="V599">
        <v>2.9720099999999999E-2</v>
      </c>
    </row>
    <row r="600" spans="1:22" x14ac:dyDescent="0.35">
      <c r="A600">
        <v>2990000</v>
      </c>
      <c r="B600">
        <v>0.43830000000000002</v>
      </c>
      <c r="C600">
        <v>0.75229000000000001</v>
      </c>
      <c r="D600">
        <v>7.3546899999999997E-3</v>
      </c>
      <c r="E600">
        <v>6.3325100000000004E-3</v>
      </c>
      <c r="F600">
        <v>8.8826300000000007E-3</v>
      </c>
      <c r="G600">
        <v>0.58598899999999998</v>
      </c>
      <c r="H600">
        <v>2.62942E-2</v>
      </c>
      <c r="I600">
        <v>0.3992</v>
      </c>
      <c r="J600">
        <v>0.77249500000000004</v>
      </c>
      <c r="K600">
        <v>1.222E-2</v>
      </c>
      <c r="L600">
        <v>1.0984499999999999E-2</v>
      </c>
      <c r="M600">
        <v>1.3739599999999999E-2</v>
      </c>
      <c r="N600">
        <v>0.51629400000000003</v>
      </c>
      <c r="O600">
        <v>2.3401399999999999E-2</v>
      </c>
      <c r="P600">
        <v>0.42649999999999999</v>
      </c>
      <c r="Q600">
        <v>0.73930499999999999</v>
      </c>
      <c r="R600">
        <v>7.2548600000000001E-3</v>
      </c>
      <c r="S600">
        <v>8.2011600000000007E-3</v>
      </c>
      <c r="T600">
        <v>7.5928200000000001E-3</v>
      </c>
      <c r="U600">
        <v>0.57366399999999995</v>
      </c>
      <c r="V600">
        <v>3.20912E-2</v>
      </c>
    </row>
    <row r="601" spans="1:22" x14ac:dyDescent="0.35">
      <c r="A601">
        <v>2995000</v>
      </c>
      <c r="B601">
        <v>0.40789999999999998</v>
      </c>
      <c r="C601">
        <v>0.78036000000000005</v>
      </c>
      <c r="D601">
        <v>1.0337000000000001E-2</v>
      </c>
      <c r="E601">
        <v>1.06067E-2</v>
      </c>
      <c r="F601">
        <v>1.2967599999999999E-2</v>
      </c>
      <c r="G601">
        <v>0.51684399999999997</v>
      </c>
      <c r="H601">
        <v>0.10252799999999999</v>
      </c>
      <c r="I601">
        <v>0.40770000000000001</v>
      </c>
      <c r="J601">
        <v>0.79630699999999999</v>
      </c>
      <c r="K601">
        <v>4.6852700000000001E-3</v>
      </c>
      <c r="L601">
        <v>4.9196300000000004E-3</v>
      </c>
      <c r="M601">
        <v>7.0511799999999998E-3</v>
      </c>
      <c r="N601">
        <v>0.51453000000000004</v>
      </c>
      <c r="O601">
        <v>2.62872E-2</v>
      </c>
      <c r="P601">
        <v>0.43890000000000001</v>
      </c>
      <c r="Q601">
        <v>0.75281900000000002</v>
      </c>
      <c r="R601">
        <v>1.1570199999999999E-2</v>
      </c>
      <c r="S601">
        <v>6.7530100000000003E-3</v>
      </c>
      <c r="T601">
        <v>9.3445100000000003E-3</v>
      </c>
      <c r="U601">
        <v>0.57551799999999997</v>
      </c>
      <c r="V601">
        <v>6.8128900000000006E-2</v>
      </c>
    </row>
    <row r="602" spans="1:22" x14ac:dyDescent="0.35">
      <c r="A602">
        <v>3000000</v>
      </c>
      <c r="B602">
        <v>0.42299999999999999</v>
      </c>
      <c r="C602">
        <v>0.73253199999999996</v>
      </c>
      <c r="D602">
        <v>6.1018499999999998E-3</v>
      </c>
      <c r="E602">
        <v>6.4419200000000003E-3</v>
      </c>
      <c r="F602">
        <v>8.5983399999999995E-3</v>
      </c>
      <c r="G602">
        <v>0.57116699999999998</v>
      </c>
      <c r="H602">
        <v>0.18047199999999999</v>
      </c>
      <c r="I602">
        <v>0.42330000000000001</v>
      </c>
      <c r="J602">
        <v>0.74780899999999995</v>
      </c>
      <c r="K602">
        <v>1.17941E-2</v>
      </c>
      <c r="L602">
        <v>9.7008100000000007E-3</v>
      </c>
      <c r="M602">
        <v>8.6921900000000007E-3</v>
      </c>
      <c r="N602">
        <v>0.56444099999999997</v>
      </c>
      <c r="O602">
        <v>2.1649999999999999E-2</v>
      </c>
      <c r="P602">
        <v>0.43419999999999997</v>
      </c>
      <c r="Q602">
        <v>0.74774799999999997</v>
      </c>
      <c r="R602">
        <v>6.1494799999999997E-3</v>
      </c>
      <c r="S602">
        <v>6.2937799999999997E-3</v>
      </c>
      <c r="T602">
        <v>8.5944100000000002E-3</v>
      </c>
      <c r="U602">
        <v>0.57795200000000002</v>
      </c>
      <c r="V602">
        <v>0.10088800000000001</v>
      </c>
    </row>
    <row r="603" spans="1:22" x14ac:dyDescent="0.35">
      <c r="A603">
        <v>3005000</v>
      </c>
      <c r="B603">
        <v>0.42820000000000003</v>
      </c>
      <c r="C603">
        <v>0.75567799999999996</v>
      </c>
      <c r="D603">
        <v>5.2703899999999998E-3</v>
      </c>
      <c r="E603">
        <v>6.0572500000000001E-3</v>
      </c>
      <c r="F603">
        <v>9.6091300000000004E-3</v>
      </c>
      <c r="G603">
        <v>0.552199</v>
      </c>
      <c r="H603">
        <v>0.298373</v>
      </c>
      <c r="I603">
        <v>0.40600000000000003</v>
      </c>
      <c r="J603">
        <v>0.77178500000000005</v>
      </c>
      <c r="K603">
        <v>8.1419600000000002E-3</v>
      </c>
      <c r="L603">
        <v>7.9718700000000007E-3</v>
      </c>
      <c r="M603">
        <v>7.4436700000000003E-3</v>
      </c>
      <c r="N603">
        <v>0.52488299999999999</v>
      </c>
      <c r="O603">
        <v>1.2279999999999999E-2</v>
      </c>
      <c r="P603">
        <v>0.441</v>
      </c>
      <c r="Q603">
        <v>0.72085699999999997</v>
      </c>
      <c r="R603">
        <v>9.6569299999999993E-3</v>
      </c>
      <c r="S603">
        <v>8.0829500000000002E-3</v>
      </c>
      <c r="T603">
        <v>1.08906E-2</v>
      </c>
      <c r="U603">
        <v>0.599055</v>
      </c>
      <c r="V603">
        <v>2.62107E-2</v>
      </c>
    </row>
    <row r="604" spans="1:22" x14ac:dyDescent="0.35">
      <c r="A604">
        <v>3010000</v>
      </c>
      <c r="B604">
        <v>0.42180000000000001</v>
      </c>
      <c r="C604">
        <v>0.76849800000000001</v>
      </c>
      <c r="D604">
        <v>4.8458099999999999E-3</v>
      </c>
      <c r="E604">
        <v>8.9576299999999994E-3</v>
      </c>
      <c r="F604">
        <v>1.48884E-2</v>
      </c>
      <c r="G604">
        <v>0.53856899999999996</v>
      </c>
      <c r="H604">
        <v>0.29736000000000001</v>
      </c>
      <c r="I604">
        <v>0.42580000000000001</v>
      </c>
      <c r="J604">
        <v>0.75159299999999996</v>
      </c>
      <c r="K604">
        <v>2.9871300000000002E-3</v>
      </c>
      <c r="L604">
        <v>2.53192E-3</v>
      </c>
      <c r="M604">
        <v>5.0863899999999997E-3</v>
      </c>
      <c r="N604">
        <v>0.56691100000000005</v>
      </c>
      <c r="O604">
        <v>1.6943E-2</v>
      </c>
      <c r="P604">
        <v>0.4259</v>
      </c>
      <c r="Q604">
        <v>0.766509</v>
      </c>
      <c r="R604">
        <v>1.2616199999999999E-2</v>
      </c>
      <c r="S604">
        <v>1.11726E-2</v>
      </c>
      <c r="T604">
        <v>9.6323599999999995E-3</v>
      </c>
      <c r="U604">
        <v>0.53920800000000002</v>
      </c>
      <c r="V604">
        <v>3.3562399999999999E-2</v>
      </c>
    </row>
    <row r="605" spans="1:22" x14ac:dyDescent="0.35">
      <c r="A605">
        <v>3015000</v>
      </c>
      <c r="B605">
        <v>0.42409999999999998</v>
      </c>
      <c r="C605">
        <v>0.78410599999999997</v>
      </c>
      <c r="D605">
        <v>6.0514399999999999E-3</v>
      </c>
      <c r="E605">
        <v>6.8811100000000002E-3</v>
      </c>
      <c r="F605">
        <v>7.1409400000000001E-3</v>
      </c>
      <c r="G605">
        <v>0.53702799999999995</v>
      </c>
      <c r="H605">
        <v>0.33295599999999997</v>
      </c>
      <c r="I605">
        <v>0.4224</v>
      </c>
      <c r="J605">
        <v>0.75436999999999999</v>
      </c>
      <c r="K605">
        <v>8.5374100000000005E-3</v>
      </c>
      <c r="L605">
        <v>7.2321199999999999E-3</v>
      </c>
      <c r="M605">
        <v>1.04368E-2</v>
      </c>
      <c r="N605">
        <v>0.56047100000000005</v>
      </c>
      <c r="O605">
        <v>0.106958</v>
      </c>
      <c r="P605">
        <v>0.4118</v>
      </c>
      <c r="Q605">
        <v>0.77490999999999999</v>
      </c>
      <c r="R605">
        <v>7.39801E-3</v>
      </c>
      <c r="S605">
        <v>7.3050600000000004E-3</v>
      </c>
      <c r="T605">
        <v>1.0982499999999999E-2</v>
      </c>
      <c r="U605">
        <v>0.52536700000000003</v>
      </c>
      <c r="V605">
        <v>1.23488E-2</v>
      </c>
    </row>
    <row r="606" spans="1:22" x14ac:dyDescent="0.35">
      <c r="A606">
        <v>3020000</v>
      </c>
      <c r="B606">
        <v>0.43149999999999999</v>
      </c>
      <c r="C606">
        <v>0.75982899999999998</v>
      </c>
      <c r="D606">
        <v>1.0048E-2</v>
      </c>
      <c r="E606">
        <v>8.3318200000000002E-3</v>
      </c>
      <c r="F606">
        <v>1.07876E-2</v>
      </c>
      <c r="G606">
        <v>0.56449099999999997</v>
      </c>
      <c r="H606">
        <v>0.27108599999999999</v>
      </c>
      <c r="I606">
        <v>0.43209999999999998</v>
      </c>
      <c r="J606">
        <v>0.73286499999999999</v>
      </c>
      <c r="K606">
        <v>1.0566799999999999E-2</v>
      </c>
      <c r="L606">
        <v>9.0876800000000008E-3</v>
      </c>
      <c r="M606">
        <v>1.1640899999999999E-2</v>
      </c>
      <c r="N606">
        <v>0.58162899999999995</v>
      </c>
      <c r="O606">
        <v>4.8631500000000001E-2</v>
      </c>
      <c r="P606">
        <v>0.4173</v>
      </c>
      <c r="Q606">
        <v>0.76478299999999999</v>
      </c>
      <c r="R606">
        <v>1.5736199999999999E-2</v>
      </c>
      <c r="S606">
        <v>1.40733E-2</v>
      </c>
      <c r="T606">
        <v>1.06652E-2</v>
      </c>
      <c r="U606">
        <v>0.52754599999999996</v>
      </c>
      <c r="V606">
        <v>1.7222399999999999E-2</v>
      </c>
    </row>
    <row r="607" spans="1:22" x14ac:dyDescent="0.35">
      <c r="A607">
        <v>3025000</v>
      </c>
      <c r="B607">
        <v>0.43409999999999999</v>
      </c>
      <c r="C607">
        <v>0.76175400000000004</v>
      </c>
      <c r="D607">
        <v>3.4714199999999998E-3</v>
      </c>
      <c r="E607">
        <v>4.0297600000000003E-3</v>
      </c>
      <c r="F607">
        <v>6.7354299999999997E-3</v>
      </c>
      <c r="G607">
        <v>0.57078899999999999</v>
      </c>
      <c r="H607">
        <v>1.8322399999999999E-2</v>
      </c>
      <c r="I607">
        <v>0.4345</v>
      </c>
      <c r="J607">
        <v>0.73679700000000004</v>
      </c>
      <c r="K607">
        <v>8.1947500000000006E-3</v>
      </c>
      <c r="L607">
        <v>5.43466E-3</v>
      </c>
      <c r="M607">
        <v>7.4730899999999999E-3</v>
      </c>
      <c r="N607">
        <v>0.58701899999999996</v>
      </c>
      <c r="O607">
        <v>5.8971299999999997E-2</v>
      </c>
      <c r="P607">
        <v>0.42680000000000001</v>
      </c>
      <c r="Q607">
        <v>0.765181</v>
      </c>
      <c r="R607">
        <v>2.0297700000000002E-3</v>
      </c>
      <c r="S607">
        <v>2.2076999999999999E-3</v>
      </c>
      <c r="T607">
        <v>4.6953999999999997E-3</v>
      </c>
      <c r="U607">
        <v>0.55532700000000002</v>
      </c>
      <c r="V607">
        <v>1.7033400000000001E-2</v>
      </c>
    </row>
    <row r="608" spans="1:22" x14ac:dyDescent="0.35">
      <c r="A608">
        <v>3030000</v>
      </c>
      <c r="B608">
        <v>0.42759999999999998</v>
      </c>
      <c r="C608">
        <v>0.74867600000000001</v>
      </c>
      <c r="D608">
        <v>7.8449499999999998E-3</v>
      </c>
      <c r="E608">
        <v>6.5722200000000001E-3</v>
      </c>
      <c r="F608">
        <v>7.7581100000000004E-3</v>
      </c>
      <c r="G608">
        <v>0.56981499999999996</v>
      </c>
      <c r="H608">
        <v>1.27457E-2</v>
      </c>
      <c r="I608">
        <v>0.43209999999999998</v>
      </c>
      <c r="J608">
        <v>0.77822000000000002</v>
      </c>
      <c r="K608">
        <v>4.2486599999999996E-3</v>
      </c>
      <c r="L608">
        <v>5.1908900000000001E-3</v>
      </c>
      <c r="M608">
        <v>5.6449200000000003E-3</v>
      </c>
      <c r="N608">
        <v>0.55375300000000005</v>
      </c>
      <c r="O608">
        <v>2.7649300000000002E-2</v>
      </c>
      <c r="P608">
        <v>0.42180000000000001</v>
      </c>
      <c r="Q608">
        <v>0.77449699999999999</v>
      </c>
      <c r="R608">
        <v>4.5841500000000004E-3</v>
      </c>
      <c r="S608">
        <v>6.1289099999999996E-3</v>
      </c>
      <c r="T608">
        <v>1.1769999999999999E-2</v>
      </c>
      <c r="U608">
        <v>0.54100999999999999</v>
      </c>
      <c r="V608">
        <v>3.36464E-2</v>
      </c>
    </row>
    <row r="609" spans="1:22" x14ac:dyDescent="0.35">
      <c r="A609">
        <v>3035000</v>
      </c>
      <c r="B609">
        <v>0.42170000000000002</v>
      </c>
      <c r="C609">
        <v>0.76287499999999997</v>
      </c>
      <c r="D609">
        <v>5.5493900000000004E-3</v>
      </c>
      <c r="E609">
        <v>6.7558000000000002E-3</v>
      </c>
      <c r="F609">
        <v>8.2520100000000006E-3</v>
      </c>
      <c r="G609">
        <v>0.554423</v>
      </c>
      <c r="H609">
        <v>2.62925E-2</v>
      </c>
      <c r="I609">
        <v>0.43330000000000002</v>
      </c>
      <c r="J609">
        <v>0.75791699999999995</v>
      </c>
      <c r="K609">
        <v>5.7923999999999996E-3</v>
      </c>
      <c r="L609">
        <v>5.2111299999999996E-3</v>
      </c>
      <c r="M609">
        <v>7.5393400000000003E-3</v>
      </c>
      <c r="N609">
        <v>0.56680399999999997</v>
      </c>
      <c r="O609">
        <v>2.1034899999999999E-2</v>
      </c>
      <c r="P609">
        <v>0.42659999999999998</v>
      </c>
      <c r="Q609">
        <v>0.73605600000000004</v>
      </c>
      <c r="R609">
        <v>7.0671400000000004E-3</v>
      </c>
      <c r="S609">
        <v>5.7014099999999996E-3</v>
      </c>
      <c r="T609">
        <v>8.2319999999999997E-3</v>
      </c>
      <c r="U609">
        <v>0.58048299999999997</v>
      </c>
      <c r="V609">
        <v>2.99384E-2</v>
      </c>
    </row>
    <row r="610" spans="1:22" x14ac:dyDescent="0.35">
      <c r="A610">
        <v>3040000</v>
      </c>
      <c r="B610">
        <v>0.41370000000000001</v>
      </c>
      <c r="C610">
        <v>0.771621</v>
      </c>
      <c r="D610">
        <v>3.2202699999999999E-3</v>
      </c>
      <c r="E610">
        <v>3.1835499999999998E-3</v>
      </c>
      <c r="F610">
        <v>5.3192700000000001E-3</v>
      </c>
      <c r="G610">
        <v>0.54316200000000003</v>
      </c>
      <c r="H610">
        <v>1.52567E-2</v>
      </c>
      <c r="I610">
        <v>0.42249999999999999</v>
      </c>
      <c r="J610">
        <v>0.76901799999999998</v>
      </c>
      <c r="K610">
        <v>1.09385E-2</v>
      </c>
      <c r="L610">
        <v>1.1497200000000001E-2</v>
      </c>
      <c r="M610">
        <v>1.316E-2</v>
      </c>
      <c r="N610">
        <v>0.54374900000000004</v>
      </c>
      <c r="O610">
        <v>3.8576199999999998E-2</v>
      </c>
      <c r="P610">
        <v>0.42080000000000001</v>
      </c>
      <c r="Q610">
        <v>0.76413200000000003</v>
      </c>
      <c r="R610">
        <v>1.2694199999999999E-2</v>
      </c>
      <c r="S610">
        <v>1.00704E-2</v>
      </c>
      <c r="T610">
        <v>1.15794E-2</v>
      </c>
      <c r="U610">
        <v>0.55229499999999998</v>
      </c>
      <c r="V610">
        <v>2.2868900000000001E-2</v>
      </c>
    </row>
    <row r="611" spans="1:22" x14ac:dyDescent="0.35">
      <c r="A611">
        <v>3045000</v>
      </c>
      <c r="B611">
        <v>0.41870000000000002</v>
      </c>
      <c r="C611">
        <v>0.77817199999999997</v>
      </c>
      <c r="D611">
        <v>3.4482800000000002E-3</v>
      </c>
      <c r="E611">
        <v>4.1735100000000001E-3</v>
      </c>
      <c r="F611">
        <v>6.2112799999999996E-3</v>
      </c>
      <c r="G611">
        <v>0.52950799999999998</v>
      </c>
      <c r="H611">
        <v>2.6495999999999999E-2</v>
      </c>
      <c r="I611">
        <v>0.41710000000000003</v>
      </c>
      <c r="J611">
        <v>0.76740699999999995</v>
      </c>
      <c r="K611">
        <v>5.8695700000000002E-3</v>
      </c>
      <c r="L611">
        <v>5.4727899999999999E-3</v>
      </c>
      <c r="M611">
        <v>7.4027399999999997E-3</v>
      </c>
      <c r="N611">
        <v>0.54716799999999999</v>
      </c>
      <c r="O611">
        <v>1.9628199999999998E-2</v>
      </c>
      <c r="P611">
        <v>0.4289</v>
      </c>
      <c r="Q611">
        <v>0.76548499999999997</v>
      </c>
      <c r="R611">
        <v>2.94517E-3</v>
      </c>
      <c r="S611">
        <v>3.6133200000000002E-3</v>
      </c>
      <c r="T611">
        <v>6.5369800000000004E-3</v>
      </c>
      <c r="U611">
        <v>0.55328200000000005</v>
      </c>
      <c r="V611">
        <v>2.3451799999999998E-2</v>
      </c>
    </row>
    <row r="612" spans="1:22" x14ac:dyDescent="0.35">
      <c r="A612">
        <v>3050000</v>
      </c>
      <c r="B612">
        <v>0.43840000000000001</v>
      </c>
      <c r="C612">
        <v>0.74443300000000001</v>
      </c>
      <c r="D612">
        <v>9.1302299999999996E-3</v>
      </c>
      <c r="E612">
        <v>7.7650499999999999E-3</v>
      </c>
      <c r="F612">
        <v>9.0052399999999994E-3</v>
      </c>
      <c r="G612">
        <v>0.58060900000000004</v>
      </c>
      <c r="H612">
        <v>2.3245399999999999E-2</v>
      </c>
      <c r="I612">
        <v>0.43540000000000001</v>
      </c>
      <c r="J612">
        <v>0.74531700000000001</v>
      </c>
      <c r="K612">
        <v>4.0660100000000001E-3</v>
      </c>
      <c r="L612">
        <v>5.8752600000000002E-3</v>
      </c>
      <c r="M612">
        <v>7.1820499999999997E-3</v>
      </c>
      <c r="N612">
        <v>0.57723800000000003</v>
      </c>
      <c r="O612">
        <v>2.02769E-2</v>
      </c>
      <c r="P612">
        <v>0.41920000000000002</v>
      </c>
      <c r="Q612">
        <v>0.75648700000000002</v>
      </c>
      <c r="R612">
        <v>5.1236399999999996E-3</v>
      </c>
      <c r="S612">
        <v>5.3086399999999999E-3</v>
      </c>
      <c r="T612">
        <v>5.5015699999999999E-3</v>
      </c>
      <c r="U612">
        <v>0.55319499999999999</v>
      </c>
      <c r="V612">
        <v>3.4894599999999998E-2</v>
      </c>
    </row>
    <row r="613" spans="1:22" x14ac:dyDescent="0.35">
      <c r="A613">
        <v>3055000</v>
      </c>
      <c r="B613">
        <v>0.42380000000000001</v>
      </c>
      <c r="C613">
        <v>0.75749999999999995</v>
      </c>
      <c r="D613">
        <v>4.7371999999999996E-3</v>
      </c>
      <c r="E613">
        <v>4.6881800000000001E-3</v>
      </c>
      <c r="F613">
        <v>7.3394000000000003E-3</v>
      </c>
      <c r="G613">
        <v>0.56557299999999999</v>
      </c>
      <c r="H613">
        <v>3.5537199999999998E-2</v>
      </c>
      <c r="I613">
        <v>0.42830000000000001</v>
      </c>
      <c r="J613">
        <v>0.74477099999999996</v>
      </c>
      <c r="K613">
        <v>1.06704E-2</v>
      </c>
      <c r="L613">
        <v>1.0322700000000001E-2</v>
      </c>
      <c r="M613">
        <v>1.02124E-2</v>
      </c>
      <c r="N613">
        <v>0.57055599999999995</v>
      </c>
      <c r="O613">
        <v>2.95172E-2</v>
      </c>
      <c r="P613">
        <v>0.43690000000000001</v>
      </c>
      <c r="Q613">
        <v>0.75769200000000003</v>
      </c>
      <c r="R613">
        <v>2.3546000000000001E-3</v>
      </c>
      <c r="S613">
        <v>2.87551E-3</v>
      </c>
      <c r="T613">
        <v>5.5559900000000002E-3</v>
      </c>
      <c r="U613">
        <v>0.57530999999999999</v>
      </c>
      <c r="V613">
        <v>4.79172E-2</v>
      </c>
    </row>
    <row r="614" spans="1:22" x14ac:dyDescent="0.35">
      <c r="A614">
        <v>3060000</v>
      </c>
      <c r="B614">
        <v>0.41370000000000001</v>
      </c>
      <c r="C614">
        <v>0.76882600000000001</v>
      </c>
      <c r="D614">
        <v>9.1978600000000004E-3</v>
      </c>
      <c r="E614">
        <v>1.0931E-2</v>
      </c>
      <c r="F614">
        <v>1.19998E-2</v>
      </c>
      <c r="G614">
        <v>0.52544100000000005</v>
      </c>
      <c r="H614">
        <v>3.0760300000000001E-2</v>
      </c>
      <c r="I614">
        <v>0.44269999999999998</v>
      </c>
      <c r="J614">
        <v>0.76779500000000001</v>
      </c>
      <c r="K614">
        <v>6.0918500000000002E-3</v>
      </c>
      <c r="L614">
        <v>8.5990500000000004E-3</v>
      </c>
      <c r="M614">
        <v>1.06566E-2</v>
      </c>
      <c r="N614">
        <v>0.57094199999999995</v>
      </c>
      <c r="O614">
        <v>3.03994E-2</v>
      </c>
      <c r="P614">
        <v>0.42630000000000001</v>
      </c>
      <c r="Q614">
        <v>0.76481200000000005</v>
      </c>
      <c r="R614">
        <v>3.5979300000000001E-3</v>
      </c>
      <c r="S614">
        <v>3.1993899999999999E-3</v>
      </c>
      <c r="T614">
        <v>4.5931499999999998E-3</v>
      </c>
      <c r="U614">
        <v>0.55228600000000005</v>
      </c>
      <c r="V614">
        <v>7.1269899999999997E-2</v>
      </c>
    </row>
    <row r="615" spans="1:22" x14ac:dyDescent="0.35">
      <c r="A615">
        <v>3065000</v>
      </c>
      <c r="B615">
        <v>0.42609999999999998</v>
      </c>
      <c r="C615">
        <v>0.76307700000000001</v>
      </c>
      <c r="D615">
        <v>3.60604E-3</v>
      </c>
      <c r="E615">
        <v>4.4659900000000004E-3</v>
      </c>
      <c r="F615">
        <v>7.4375700000000001E-3</v>
      </c>
      <c r="G615">
        <v>0.55683700000000003</v>
      </c>
      <c r="H615">
        <v>1.1894E-2</v>
      </c>
      <c r="I615">
        <v>0.41799999999999998</v>
      </c>
      <c r="J615">
        <v>0.79259000000000002</v>
      </c>
      <c r="K615">
        <v>6.29723E-3</v>
      </c>
      <c r="L615">
        <v>6.85076E-3</v>
      </c>
      <c r="M615">
        <v>1.0323799999999999E-2</v>
      </c>
      <c r="N615">
        <v>0.51959299999999997</v>
      </c>
      <c r="O615">
        <v>2.0452100000000001E-2</v>
      </c>
      <c r="P615">
        <v>0.42970000000000003</v>
      </c>
      <c r="Q615">
        <v>0.76932800000000001</v>
      </c>
      <c r="R615">
        <v>1.07215E-2</v>
      </c>
      <c r="S615">
        <v>1.03334E-2</v>
      </c>
      <c r="T615">
        <v>8.0225599999999998E-3</v>
      </c>
      <c r="U615">
        <v>0.54345200000000005</v>
      </c>
      <c r="V615">
        <v>0.102895</v>
      </c>
    </row>
    <row r="616" spans="1:22" x14ac:dyDescent="0.35">
      <c r="A616">
        <v>3070000</v>
      </c>
      <c r="B616">
        <v>0.42709999999999998</v>
      </c>
      <c r="C616">
        <v>0.74288699999999996</v>
      </c>
      <c r="D616">
        <v>3.51206E-3</v>
      </c>
      <c r="E616">
        <v>3.6795600000000001E-3</v>
      </c>
      <c r="F616">
        <v>5.6265500000000001E-3</v>
      </c>
      <c r="G616">
        <v>0.57059499999999996</v>
      </c>
      <c r="H616">
        <v>1.9538400000000001E-2</v>
      </c>
      <c r="I616">
        <v>0.42749999999999999</v>
      </c>
      <c r="J616">
        <v>0.75305599999999995</v>
      </c>
      <c r="K616">
        <v>5.5109099999999999E-3</v>
      </c>
      <c r="L616">
        <v>6.5640500000000001E-3</v>
      </c>
      <c r="M616">
        <v>7.5302299999999997E-3</v>
      </c>
      <c r="N616">
        <v>0.56708800000000004</v>
      </c>
      <c r="O616">
        <v>0.12700700000000001</v>
      </c>
      <c r="P616">
        <v>0.43</v>
      </c>
      <c r="Q616">
        <v>0.76413699999999996</v>
      </c>
      <c r="R616">
        <v>6.79964E-3</v>
      </c>
      <c r="S616">
        <v>6.47862E-3</v>
      </c>
      <c r="T616">
        <v>7.65097E-3</v>
      </c>
      <c r="U616">
        <v>0.56303199999999998</v>
      </c>
      <c r="V616">
        <v>5.5821299999999997E-2</v>
      </c>
    </row>
    <row r="617" spans="1:22" x14ac:dyDescent="0.35">
      <c r="A617">
        <v>3075000</v>
      </c>
      <c r="B617">
        <v>0.4279</v>
      </c>
      <c r="C617">
        <v>0.76322400000000001</v>
      </c>
      <c r="D617">
        <v>8.3295799999999996E-3</v>
      </c>
      <c r="E617">
        <v>7.9748000000000006E-3</v>
      </c>
      <c r="F617">
        <v>7.0829700000000001E-3</v>
      </c>
      <c r="G617">
        <v>0.55264199999999997</v>
      </c>
      <c r="H617">
        <v>3.7262400000000001E-2</v>
      </c>
      <c r="I617">
        <v>0.43099999999999999</v>
      </c>
      <c r="J617">
        <v>0.77051199999999997</v>
      </c>
      <c r="K617">
        <v>2.0371199999999999E-3</v>
      </c>
      <c r="L617">
        <v>5.5357499999999999E-3</v>
      </c>
      <c r="M617">
        <v>1.02714E-2</v>
      </c>
      <c r="N617">
        <v>0.55885300000000004</v>
      </c>
      <c r="O617">
        <v>0.177707</v>
      </c>
      <c r="P617">
        <v>0.43169999999999997</v>
      </c>
      <c r="Q617">
        <v>0.74366100000000002</v>
      </c>
      <c r="R617">
        <v>8.2508300000000007E-3</v>
      </c>
      <c r="S617">
        <v>6.2163000000000001E-3</v>
      </c>
      <c r="T617">
        <v>8.8694599999999992E-3</v>
      </c>
      <c r="U617">
        <v>0.57075399999999998</v>
      </c>
      <c r="V617">
        <v>6.6389199999999995E-2</v>
      </c>
    </row>
    <row r="618" spans="1:22" x14ac:dyDescent="0.35">
      <c r="A618">
        <v>3080000</v>
      </c>
      <c r="B618">
        <v>0.45029999999999998</v>
      </c>
      <c r="C618">
        <v>0.76383400000000001</v>
      </c>
      <c r="D618">
        <v>4.1192099999999999E-3</v>
      </c>
      <c r="E618">
        <v>4.5668200000000001E-3</v>
      </c>
      <c r="F618">
        <v>6.1644300000000003E-3</v>
      </c>
      <c r="G618">
        <v>0.58035700000000001</v>
      </c>
      <c r="H618">
        <v>1.50724E-2</v>
      </c>
      <c r="I618">
        <v>0.44319999999999998</v>
      </c>
      <c r="J618">
        <v>0.74065999999999999</v>
      </c>
      <c r="K618">
        <v>2.7288500000000001E-3</v>
      </c>
      <c r="L618">
        <v>3.3653799999999998E-3</v>
      </c>
      <c r="M618">
        <v>4.8296299999999997E-3</v>
      </c>
      <c r="N618">
        <v>0.59258900000000003</v>
      </c>
      <c r="O618">
        <v>8.1086400000000003E-2</v>
      </c>
      <c r="P618">
        <v>0.43319999999999997</v>
      </c>
      <c r="Q618">
        <v>0.74662499999999998</v>
      </c>
      <c r="R618">
        <v>4.2633799999999998E-3</v>
      </c>
      <c r="S618">
        <v>6.1123899999999997E-3</v>
      </c>
      <c r="T618">
        <v>8.2918999999999996E-3</v>
      </c>
      <c r="U618">
        <v>0.572156</v>
      </c>
      <c r="V618">
        <v>2.40025E-2</v>
      </c>
    </row>
    <row r="619" spans="1:22" x14ac:dyDescent="0.35">
      <c r="A619">
        <v>3085000</v>
      </c>
      <c r="B619">
        <v>0.42909999999999998</v>
      </c>
      <c r="C619">
        <v>0.76381200000000005</v>
      </c>
      <c r="D619">
        <v>4.3113200000000004E-3</v>
      </c>
      <c r="E619">
        <v>3.9207799999999996E-3</v>
      </c>
      <c r="F619">
        <v>6.7304000000000001E-3</v>
      </c>
      <c r="G619">
        <v>0.55592600000000003</v>
      </c>
      <c r="H619">
        <v>4.3095300000000003E-2</v>
      </c>
      <c r="I619">
        <v>0.43230000000000002</v>
      </c>
      <c r="J619">
        <v>0.73535899999999998</v>
      </c>
      <c r="K619">
        <v>3.8619399999999999E-3</v>
      </c>
      <c r="L619">
        <v>3.1657299999999998E-3</v>
      </c>
      <c r="M619">
        <v>5.8974400000000003E-3</v>
      </c>
      <c r="N619">
        <v>0.58706400000000003</v>
      </c>
      <c r="O619">
        <v>2.96406E-2</v>
      </c>
      <c r="P619">
        <v>0.43259999999999998</v>
      </c>
      <c r="Q619">
        <v>0.77266199999999996</v>
      </c>
      <c r="R619">
        <v>6.7567599999999997E-3</v>
      </c>
      <c r="S619">
        <v>5.33301E-3</v>
      </c>
      <c r="T619">
        <v>8.8637000000000004E-3</v>
      </c>
      <c r="U619">
        <v>0.55282699999999996</v>
      </c>
      <c r="V619">
        <v>2.2184599999999999E-2</v>
      </c>
    </row>
    <row r="620" spans="1:22" x14ac:dyDescent="0.35">
      <c r="A620">
        <v>3090000</v>
      </c>
      <c r="B620">
        <v>0.43769999999999998</v>
      </c>
      <c r="C620">
        <v>0.75862099999999999</v>
      </c>
      <c r="D620">
        <v>4.9318900000000004E-3</v>
      </c>
      <c r="E620">
        <v>4.1584600000000001E-3</v>
      </c>
      <c r="F620">
        <v>7.1933099999999996E-3</v>
      </c>
      <c r="G620">
        <v>0.56867500000000004</v>
      </c>
      <c r="H620">
        <v>1.82013E-2</v>
      </c>
      <c r="I620">
        <v>0.42970000000000003</v>
      </c>
      <c r="J620">
        <v>0.73735099999999998</v>
      </c>
      <c r="K620">
        <v>6.4148299999999998E-3</v>
      </c>
      <c r="L620">
        <v>9.4180700000000006E-3</v>
      </c>
      <c r="M620">
        <v>9.3455299999999995E-3</v>
      </c>
      <c r="N620">
        <v>0.57262299999999999</v>
      </c>
      <c r="O620">
        <v>3.1551200000000001E-2</v>
      </c>
      <c r="P620">
        <v>0.4259</v>
      </c>
      <c r="Q620">
        <v>0.75673699999999999</v>
      </c>
      <c r="R620">
        <v>4.3211300000000003E-3</v>
      </c>
      <c r="S620">
        <v>5.7623700000000002E-3</v>
      </c>
      <c r="T620">
        <v>7.77934E-3</v>
      </c>
      <c r="U620">
        <v>0.56364899999999996</v>
      </c>
      <c r="V620">
        <v>1.8485600000000001E-2</v>
      </c>
    </row>
    <row r="621" spans="1:22" x14ac:dyDescent="0.35">
      <c r="A621">
        <v>3095000</v>
      </c>
      <c r="B621">
        <v>0.42759999999999998</v>
      </c>
      <c r="C621">
        <v>0.75229999999999997</v>
      </c>
      <c r="D621">
        <v>5.5197800000000002E-3</v>
      </c>
      <c r="E621">
        <v>7.7103199999999997E-3</v>
      </c>
      <c r="F621">
        <v>1.11907E-2</v>
      </c>
      <c r="G621">
        <v>0.56372900000000004</v>
      </c>
      <c r="H621">
        <v>1.6206399999999999E-2</v>
      </c>
      <c r="I621">
        <v>0.41399999999999998</v>
      </c>
      <c r="J621">
        <v>0.80471199999999998</v>
      </c>
      <c r="K621">
        <v>1.43914E-3</v>
      </c>
      <c r="L621">
        <v>3.5784699999999998E-3</v>
      </c>
      <c r="M621">
        <v>6.0692699999999999E-3</v>
      </c>
      <c r="N621">
        <v>0.50340399999999996</v>
      </c>
      <c r="O621">
        <v>1.53402E-2</v>
      </c>
      <c r="P621">
        <v>0.42380000000000001</v>
      </c>
      <c r="Q621">
        <v>0.76627400000000001</v>
      </c>
      <c r="R621">
        <v>2.6755899999999998E-3</v>
      </c>
      <c r="S621">
        <v>3.8583100000000002E-3</v>
      </c>
      <c r="T621">
        <v>6.8796400000000002E-3</v>
      </c>
      <c r="U621">
        <v>0.54910499999999995</v>
      </c>
      <c r="V621">
        <v>2.41649E-2</v>
      </c>
    </row>
    <row r="622" spans="1:22" x14ac:dyDescent="0.35">
      <c r="A622">
        <v>3100000</v>
      </c>
      <c r="B622">
        <v>0.41160000000000002</v>
      </c>
      <c r="C622">
        <v>0.76459600000000005</v>
      </c>
      <c r="D622">
        <v>3.6645800000000002E-3</v>
      </c>
      <c r="E622">
        <v>3.2758800000000001E-3</v>
      </c>
      <c r="F622">
        <v>4.9582599999999999E-3</v>
      </c>
      <c r="G622">
        <v>0.53526499999999999</v>
      </c>
      <c r="H622">
        <v>1.8775900000000002E-2</v>
      </c>
      <c r="I622">
        <v>0.4259</v>
      </c>
      <c r="J622">
        <v>0.77635699999999996</v>
      </c>
      <c r="K622">
        <v>2.2089700000000002E-3</v>
      </c>
      <c r="L622">
        <v>2.8524499999999999E-3</v>
      </c>
      <c r="M622">
        <v>4.6956400000000001E-3</v>
      </c>
      <c r="N622">
        <v>0.54173499999999997</v>
      </c>
      <c r="O622">
        <v>2.13414E-2</v>
      </c>
      <c r="P622">
        <v>0.44800000000000001</v>
      </c>
      <c r="Q622">
        <v>0.74158400000000002</v>
      </c>
      <c r="R622">
        <v>1.29064E-2</v>
      </c>
      <c r="S622">
        <v>9.9460599999999996E-3</v>
      </c>
      <c r="T622">
        <v>9.5441999999999992E-3</v>
      </c>
      <c r="U622">
        <v>0.59397299999999997</v>
      </c>
      <c r="V622">
        <v>2.2075000000000001E-2</v>
      </c>
    </row>
    <row r="623" spans="1:22" x14ac:dyDescent="0.35">
      <c r="A623">
        <v>3105000</v>
      </c>
      <c r="B623">
        <v>0.41870000000000002</v>
      </c>
      <c r="C623">
        <v>0.772011</v>
      </c>
      <c r="D623">
        <v>4.7774200000000001E-3</v>
      </c>
      <c r="E623">
        <v>4.9411000000000004E-3</v>
      </c>
      <c r="F623">
        <v>9.3662199999999998E-3</v>
      </c>
      <c r="G623">
        <v>0.54476999999999998</v>
      </c>
      <c r="H623">
        <v>4.2655899999999997E-2</v>
      </c>
      <c r="I623">
        <v>0.41349999999999998</v>
      </c>
      <c r="J623">
        <v>0.77646199999999999</v>
      </c>
      <c r="K623">
        <v>1.0681499999999999E-3</v>
      </c>
      <c r="L623">
        <v>1.0359499999999999E-3</v>
      </c>
      <c r="M623">
        <v>3.1387099999999999E-3</v>
      </c>
      <c r="N623">
        <v>0.53019799999999995</v>
      </c>
      <c r="O623">
        <v>4.2795E-2</v>
      </c>
      <c r="P623">
        <v>0.43230000000000002</v>
      </c>
      <c r="Q623">
        <v>0.74426199999999998</v>
      </c>
      <c r="R623">
        <v>2.3781200000000001E-3</v>
      </c>
      <c r="S623">
        <v>3.2831000000000002E-3</v>
      </c>
      <c r="T623">
        <v>7.29169E-3</v>
      </c>
      <c r="U623">
        <v>0.58378600000000003</v>
      </c>
      <c r="V623">
        <v>3.4261600000000003E-2</v>
      </c>
    </row>
    <row r="624" spans="1:22" x14ac:dyDescent="0.35">
      <c r="A624">
        <v>3110000</v>
      </c>
      <c r="B624">
        <v>0.4325</v>
      </c>
      <c r="C624">
        <v>0.75364900000000001</v>
      </c>
      <c r="D624">
        <v>9.0424300000000006E-3</v>
      </c>
      <c r="E624">
        <v>7.01696E-3</v>
      </c>
      <c r="F624">
        <v>6.8052099999999999E-3</v>
      </c>
      <c r="G624">
        <v>0.564859</v>
      </c>
      <c r="H624">
        <v>7.0355500000000001E-2</v>
      </c>
      <c r="I624">
        <v>0.43169999999999997</v>
      </c>
      <c r="J624">
        <v>0.75773100000000004</v>
      </c>
      <c r="K624">
        <v>6.6804899999999999E-3</v>
      </c>
      <c r="L624">
        <v>6.9140599999999997E-3</v>
      </c>
      <c r="M624">
        <v>1.0848200000000001E-2</v>
      </c>
      <c r="N624">
        <v>0.56440000000000001</v>
      </c>
      <c r="O624">
        <v>2.3952500000000002E-2</v>
      </c>
      <c r="P624">
        <v>0.43430000000000002</v>
      </c>
      <c r="Q624">
        <v>0.76378800000000002</v>
      </c>
      <c r="R624">
        <v>8.2549900000000002E-3</v>
      </c>
      <c r="S624">
        <v>8.3335000000000006E-3</v>
      </c>
      <c r="T624">
        <v>9.3879700000000007E-3</v>
      </c>
      <c r="U624">
        <v>0.56526200000000004</v>
      </c>
      <c r="V624">
        <v>6.6095299999999996E-2</v>
      </c>
    </row>
    <row r="625" spans="1:22" x14ac:dyDescent="0.35">
      <c r="A625">
        <v>3115000</v>
      </c>
      <c r="B625">
        <v>0.4335</v>
      </c>
      <c r="C625">
        <v>0.73570500000000005</v>
      </c>
      <c r="D625">
        <v>2.9098000000000001E-3</v>
      </c>
      <c r="E625">
        <v>3.4359899999999999E-3</v>
      </c>
      <c r="F625">
        <v>4.7943600000000001E-3</v>
      </c>
      <c r="G625">
        <v>0.58909100000000003</v>
      </c>
      <c r="H625">
        <v>7.8877799999999998E-2</v>
      </c>
      <c r="I625">
        <v>0.42899999999999999</v>
      </c>
      <c r="J625">
        <v>0.73776200000000003</v>
      </c>
      <c r="K625">
        <v>5.9255699999999998E-3</v>
      </c>
      <c r="L625">
        <v>6.7855900000000002E-3</v>
      </c>
      <c r="M625">
        <v>7.6048000000000001E-3</v>
      </c>
      <c r="N625">
        <v>0.57453799999999999</v>
      </c>
      <c r="O625">
        <v>9.6293100000000006E-2</v>
      </c>
      <c r="P625">
        <v>0.4178</v>
      </c>
      <c r="Q625">
        <v>0.77533099999999999</v>
      </c>
      <c r="R625">
        <v>4.9558299999999996E-3</v>
      </c>
      <c r="S625">
        <v>4.5141499999999998E-3</v>
      </c>
      <c r="T625">
        <v>6.5597399999999997E-3</v>
      </c>
      <c r="U625">
        <v>0.53853099999999998</v>
      </c>
      <c r="V625">
        <v>3.13873E-2</v>
      </c>
    </row>
    <row r="626" spans="1:22" x14ac:dyDescent="0.35">
      <c r="A626">
        <v>3120000</v>
      </c>
      <c r="B626">
        <v>0.40860000000000002</v>
      </c>
      <c r="C626">
        <v>0.77284900000000001</v>
      </c>
      <c r="D626">
        <v>9.2243199999999994E-3</v>
      </c>
      <c r="E626">
        <v>8.3488E-3</v>
      </c>
      <c r="F626">
        <v>1.11451E-2</v>
      </c>
      <c r="G626">
        <v>0.52279299999999995</v>
      </c>
      <c r="H626">
        <v>0.107057</v>
      </c>
      <c r="I626">
        <v>0.4289</v>
      </c>
      <c r="J626">
        <v>0.76354900000000003</v>
      </c>
      <c r="K626">
        <v>4.5361799999999999E-3</v>
      </c>
      <c r="L626">
        <v>6.3040500000000003E-3</v>
      </c>
      <c r="M626">
        <v>8.4436000000000008E-3</v>
      </c>
      <c r="N626">
        <v>0.55612099999999998</v>
      </c>
      <c r="O626">
        <v>1.9151100000000001E-2</v>
      </c>
      <c r="P626">
        <v>0.42270000000000002</v>
      </c>
      <c r="Q626">
        <v>0.77241000000000004</v>
      </c>
      <c r="R626">
        <v>4.8288000000000003E-3</v>
      </c>
      <c r="S626">
        <v>3.7401800000000001E-3</v>
      </c>
      <c r="T626">
        <v>5.1100700000000004E-3</v>
      </c>
      <c r="U626">
        <v>0.54315500000000005</v>
      </c>
      <c r="V626">
        <v>1.4932000000000001E-2</v>
      </c>
    </row>
    <row r="627" spans="1:22" x14ac:dyDescent="0.35">
      <c r="A627">
        <v>3125000</v>
      </c>
      <c r="B627">
        <v>0.4279</v>
      </c>
      <c r="C627">
        <v>0.76927299999999998</v>
      </c>
      <c r="D627">
        <v>8.4689099999999996E-3</v>
      </c>
      <c r="E627">
        <v>7.1675799999999998E-3</v>
      </c>
      <c r="F627">
        <v>8.2195600000000008E-3</v>
      </c>
      <c r="G627">
        <v>0.54053799999999996</v>
      </c>
      <c r="H627">
        <v>3.3285599999999999E-2</v>
      </c>
      <c r="I627">
        <v>0.42849999999999999</v>
      </c>
      <c r="J627">
        <v>0.74797999999999998</v>
      </c>
      <c r="K627">
        <v>6.0380900000000003E-3</v>
      </c>
      <c r="L627">
        <v>5.8750499999999997E-3</v>
      </c>
      <c r="M627">
        <v>7.9710600000000003E-3</v>
      </c>
      <c r="N627">
        <v>0.57449399999999995</v>
      </c>
      <c r="O627">
        <v>2.1755099999999999E-2</v>
      </c>
      <c r="P627">
        <v>0.42409999999999998</v>
      </c>
      <c r="Q627">
        <v>0.75942299999999996</v>
      </c>
      <c r="R627">
        <v>6.7340100000000003E-3</v>
      </c>
      <c r="S627">
        <v>7.5835700000000004E-3</v>
      </c>
      <c r="T627">
        <v>9.7948199999999992E-3</v>
      </c>
      <c r="U627">
        <v>0.54880399999999996</v>
      </c>
      <c r="V627">
        <v>2.58257E-2</v>
      </c>
    </row>
    <row r="628" spans="1:22" x14ac:dyDescent="0.35">
      <c r="A628">
        <v>3130000</v>
      </c>
      <c r="B628">
        <v>0.4289</v>
      </c>
      <c r="C628">
        <v>0.78105000000000002</v>
      </c>
      <c r="D628">
        <v>4.19148E-3</v>
      </c>
      <c r="E628">
        <v>3.54799E-3</v>
      </c>
      <c r="F628">
        <v>6.3307199999999998E-3</v>
      </c>
      <c r="G628">
        <v>0.53978499999999996</v>
      </c>
      <c r="H628">
        <v>1.97162E-2</v>
      </c>
      <c r="I628">
        <v>0.43359999999999999</v>
      </c>
      <c r="J628">
        <v>0.75430900000000001</v>
      </c>
      <c r="K628">
        <v>1.08948E-2</v>
      </c>
      <c r="L628">
        <v>1.08536E-2</v>
      </c>
      <c r="M628">
        <v>1.0546E-2</v>
      </c>
      <c r="N628">
        <v>0.56726200000000004</v>
      </c>
      <c r="O628">
        <v>2.4025700000000001E-2</v>
      </c>
      <c r="P628">
        <v>0.41649999999999998</v>
      </c>
      <c r="Q628">
        <v>0.76940200000000003</v>
      </c>
      <c r="R628">
        <v>2.3907799999999999E-3</v>
      </c>
      <c r="S628">
        <v>2.2818999999999999E-3</v>
      </c>
      <c r="T628">
        <v>5.3267499999999999E-3</v>
      </c>
      <c r="U628">
        <v>0.54718</v>
      </c>
      <c r="V628">
        <v>2.7415599999999998E-2</v>
      </c>
    </row>
    <row r="629" spans="1:22" x14ac:dyDescent="0.35">
      <c r="A629">
        <v>3135000</v>
      </c>
      <c r="B629">
        <v>0.42249999999999999</v>
      </c>
      <c r="C629">
        <v>0.74755000000000005</v>
      </c>
      <c r="D629">
        <v>6.6104400000000004E-3</v>
      </c>
      <c r="E629">
        <v>5.3050500000000004E-3</v>
      </c>
      <c r="F629">
        <v>6.1075699999999997E-3</v>
      </c>
      <c r="G629">
        <v>0.56212600000000001</v>
      </c>
      <c r="H629">
        <v>4.37052E-2</v>
      </c>
      <c r="I629">
        <v>0.44429999999999997</v>
      </c>
      <c r="J629">
        <v>0.73409899999999995</v>
      </c>
      <c r="K629">
        <v>8.5127699999999994E-3</v>
      </c>
      <c r="L629">
        <v>8.6450499999999996E-3</v>
      </c>
      <c r="M629">
        <v>8.7009600000000006E-3</v>
      </c>
      <c r="N629">
        <v>0.59633899999999995</v>
      </c>
      <c r="O629">
        <v>3.2127599999999999E-2</v>
      </c>
      <c r="P629">
        <v>0.41959999999999997</v>
      </c>
      <c r="Q629">
        <v>0.76344699999999999</v>
      </c>
      <c r="R629">
        <v>5.0727799999999998E-3</v>
      </c>
      <c r="S629">
        <v>5.2795799999999999E-3</v>
      </c>
      <c r="T629">
        <v>7.2958199999999997E-3</v>
      </c>
      <c r="U629">
        <v>0.548458</v>
      </c>
      <c r="V629">
        <v>2.1675900000000001E-2</v>
      </c>
    </row>
    <row r="630" spans="1:22" x14ac:dyDescent="0.35">
      <c r="A630">
        <v>3140000</v>
      </c>
      <c r="B630">
        <v>0.42909999999999998</v>
      </c>
      <c r="C630">
        <v>0.74698200000000003</v>
      </c>
      <c r="D630">
        <v>5.1341900000000003E-3</v>
      </c>
      <c r="E630">
        <v>4.5574500000000002E-3</v>
      </c>
      <c r="F630">
        <v>5.8030499999999997E-3</v>
      </c>
      <c r="G630">
        <v>0.57833900000000005</v>
      </c>
      <c r="H630">
        <v>1.48141E-2</v>
      </c>
      <c r="I630">
        <v>0.42509999999999998</v>
      </c>
      <c r="J630">
        <v>0.756525</v>
      </c>
      <c r="K630">
        <v>4.3122999999999998E-3</v>
      </c>
      <c r="L630">
        <v>3.7900400000000002E-3</v>
      </c>
      <c r="M630">
        <v>7.9344299999999993E-3</v>
      </c>
      <c r="N630">
        <v>0.56014600000000003</v>
      </c>
      <c r="O630">
        <v>0.10329199999999999</v>
      </c>
      <c r="P630">
        <v>0.41620000000000001</v>
      </c>
      <c r="Q630">
        <v>0.73965000000000003</v>
      </c>
      <c r="R630">
        <v>3.8671500000000002E-3</v>
      </c>
      <c r="S630">
        <v>5.3733000000000001E-3</v>
      </c>
      <c r="T630">
        <v>5.6946899999999996E-3</v>
      </c>
      <c r="U630">
        <v>0.558894</v>
      </c>
      <c r="V630">
        <v>5.5940299999999998E-2</v>
      </c>
    </row>
    <row r="631" spans="1:22" x14ac:dyDescent="0.35">
      <c r="A631">
        <v>3145000</v>
      </c>
      <c r="B631">
        <v>0.42080000000000001</v>
      </c>
      <c r="C631">
        <v>0.75080800000000003</v>
      </c>
      <c r="D631">
        <v>6.5403700000000002E-3</v>
      </c>
      <c r="E631">
        <v>4.8819400000000004E-3</v>
      </c>
      <c r="F631">
        <v>7.2896300000000001E-3</v>
      </c>
      <c r="G631">
        <v>0.56209500000000001</v>
      </c>
      <c r="H631">
        <v>2.4175700000000001E-2</v>
      </c>
      <c r="I631">
        <v>0.41860000000000003</v>
      </c>
      <c r="J631">
        <v>0.78099200000000002</v>
      </c>
      <c r="K631">
        <v>5.9880200000000001E-3</v>
      </c>
      <c r="L631">
        <v>6.5462000000000003E-3</v>
      </c>
      <c r="M631">
        <v>1.16417E-2</v>
      </c>
      <c r="N631">
        <v>0.53416799999999998</v>
      </c>
      <c r="O631">
        <v>4.7306500000000001E-2</v>
      </c>
      <c r="P631">
        <v>0.43099999999999999</v>
      </c>
      <c r="Q631">
        <v>0.76896799999999998</v>
      </c>
      <c r="R631">
        <v>7.4357800000000003E-3</v>
      </c>
      <c r="S631">
        <v>7.2779400000000001E-3</v>
      </c>
      <c r="T631">
        <v>8.2312099999999992E-3</v>
      </c>
      <c r="U631">
        <v>0.558971</v>
      </c>
      <c r="V631">
        <v>2.6592600000000001E-2</v>
      </c>
    </row>
    <row r="632" spans="1:22" x14ac:dyDescent="0.35">
      <c r="A632">
        <v>3150000</v>
      </c>
      <c r="B632">
        <v>0.43490000000000001</v>
      </c>
      <c r="C632">
        <v>0.76619000000000004</v>
      </c>
      <c r="D632">
        <v>1.6155099999999999E-3</v>
      </c>
      <c r="E632">
        <v>1.95845E-3</v>
      </c>
      <c r="F632">
        <v>3.9349099999999998E-3</v>
      </c>
      <c r="G632">
        <v>0.55812899999999999</v>
      </c>
      <c r="H632">
        <v>3.3469400000000003E-2</v>
      </c>
      <c r="I632">
        <v>0.42299999999999999</v>
      </c>
      <c r="J632">
        <v>0.74229299999999998</v>
      </c>
      <c r="K632">
        <v>3.70113E-3</v>
      </c>
      <c r="L632">
        <v>3.9136500000000003E-3</v>
      </c>
      <c r="M632">
        <v>5.3244E-3</v>
      </c>
      <c r="N632">
        <v>0.57007300000000005</v>
      </c>
      <c r="O632">
        <v>2.30409E-2</v>
      </c>
      <c r="P632">
        <v>0.42949999999999999</v>
      </c>
      <c r="Q632">
        <v>0.75270300000000001</v>
      </c>
      <c r="R632">
        <v>1.12411E-2</v>
      </c>
      <c r="S632">
        <v>7.6263099999999999E-3</v>
      </c>
      <c r="T632">
        <v>9.6434799999999994E-3</v>
      </c>
      <c r="U632">
        <v>0.55886100000000005</v>
      </c>
      <c r="V632">
        <v>1.38391E-2</v>
      </c>
    </row>
    <row r="633" spans="1:22" x14ac:dyDescent="0.35">
      <c r="A633">
        <v>3155000</v>
      </c>
      <c r="B633">
        <v>0.42130000000000001</v>
      </c>
      <c r="C633">
        <v>0.77771599999999996</v>
      </c>
      <c r="D633">
        <v>5.4171200000000001E-3</v>
      </c>
      <c r="E633">
        <v>6.8159099999999997E-3</v>
      </c>
      <c r="F633">
        <v>7.4501300000000001E-3</v>
      </c>
      <c r="G633">
        <v>0.538107</v>
      </c>
      <c r="H633">
        <v>2.32505E-2</v>
      </c>
      <c r="I633">
        <v>0.42799999999999999</v>
      </c>
      <c r="J633">
        <v>0.75088200000000005</v>
      </c>
      <c r="K633">
        <v>4.8521299999999996E-3</v>
      </c>
      <c r="L633">
        <v>3.1922999999999999E-3</v>
      </c>
      <c r="M633">
        <v>5.4259199999999999E-3</v>
      </c>
      <c r="N633">
        <v>0.56889800000000001</v>
      </c>
      <c r="O633">
        <v>4.02625E-2</v>
      </c>
      <c r="P633">
        <v>0.42130000000000001</v>
      </c>
      <c r="Q633">
        <v>0.77336499999999997</v>
      </c>
      <c r="R633">
        <v>5.6694299999999996E-3</v>
      </c>
      <c r="S633">
        <v>6.30847E-3</v>
      </c>
      <c r="T633">
        <v>7.8739099999999996E-3</v>
      </c>
      <c r="U633">
        <v>0.540601</v>
      </c>
      <c r="V633">
        <v>2.3177199999999998E-2</v>
      </c>
    </row>
    <row r="634" spans="1:22" x14ac:dyDescent="0.35">
      <c r="A634">
        <v>3160000</v>
      </c>
      <c r="B634">
        <v>0.43309999999999998</v>
      </c>
      <c r="C634">
        <v>0.75874799999999998</v>
      </c>
      <c r="D634">
        <v>3.7097100000000002E-3</v>
      </c>
      <c r="E634">
        <v>4.2011799999999997E-3</v>
      </c>
      <c r="F634">
        <v>5.0499799999999999E-3</v>
      </c>
      <c r="G634">
        <v>0.570102</v>
      </c>
      <c r="H634">
        <v>4.0095600000000002E-2</v>
      </c>
      <c r="I634">
        <v>0.41699999999999998</v>
      </c>
      <c r="J634">
        <v>0.78338399999999997</v>
      </c>
      <c r="K634">
        <v>8.4602400000000008E-3</v>
      </c>
      <c r="L634">
        <v>8.0751199999999999E-3</v>
      </c>
      <c r="M634">
        <v>1.04998E-2</v>
      </c>
      <c r="N634">
        <v>0.53374500000000002</v>
      </c>
      <c r="O634">
        <v>1.94358E-2</v>
      </c>
      <c r="P634">
        <v>0.4234</v>
      </c>
      <c r="Q634">
        <v>0.76474900000000001</v>
      </c>
      <c r="R634">
        <v>1.03867E-2</v>
      </c>
      <c r="S634">
        <v>1.05372E-2</v>
      </c>
      <c r="T634">
        <v>8.5584800000000003E-3</v>
      </c>
      <c r="U634">
        <v>0.546184</v>
      </c>
      <c r="V634">
        <v>5.4071599999999997E-2</v>
      </c>
    </row>
    <row r="635" spans="1:22" x14ac:dyDescent="0.35">
      <c r="A635">
        <v>3165000</v>
      </c>
      <c r="B635">
        <v>0.43869999999999998</v>
      </c>
      <c r="C635">
        <v>0.75445300000000004</v>
      </c>
      <c r="D635">
        <v>5.6912500000000001E-3</v>
      </c>
      <c r="E635">
        <v>4.7470300000000002E-3</v>
      </c>
      <c r="F635">
        <v>7.0681499999999996E-3</v>
      </c>
      <c r="G635">
        <v>0.56742800000000004</v>
      </c>
      <c r="H635">
        <v>3.6902699999999997E-2</v>
      </c>
      <c r="I635">
        <v>0.42830000000000001</v>
      </c>
      <c r="J635">
        <v>0.73308099999999998</v>
      </c>
      <c r="K635">
        <v>6.2008100000000002E-3</v>
      </c>
      <c r="L635">
        <v>6.8256899999999997E-3</v>
      </c>
      <c r="M635">
        <v>9.5877400000000008E-3</v>
      </c>
      <c r="N635">
        <v>0.58195300000000005</v>
      </c>
      <c r="O635">
        <v>4.9345800000000002E-2</v>
      </c>
      <c r="P635">
        <v>0.42859999999999998</v>
      </c>
      <c r="Q635">
        <v>0.75737100000000002</v>
      </c>
      <c r="R635">
        <v>5.0343200000000001E-3</v>
      </c>
      <c r="S635">
        <v>5.8213600000000002E-3</v>
      </c>
      <c r="T635">
        <v>7.7357199999999997E-3</v>
      </c>
      <c r="U635">
        <v>0.55874500000000005</v>
      </c>
      <c r="V635">
        <v>2.2335899999999999E-2</v>
      </c>
    </row>
    <row r="636" spans="1:22" x14ac:dyDescent="0.35">
      <c r="A636">
        <v>3170000</v>
      </c>
      <c r="B636">
        <v>0.43269999999999997</v>
      </c>
      <c r="C636">
        <v>0.75078800000000001</v>
      </c>
      <c r="D636">
        <v>8.6327599999999997E-3</v>
      </c>
      <c r="E636">
        <v>6.9431199999999997E-3</v>
      </c>
      <c r="F636">
        <v>6.5718499999999997E-3</v>
      </c>
      <c r="G636">
        <v>0.569415</v>
      </c>
      <c r="H636">
        <v>2.2445799999999998E-2</v>
      </c>
      <c r="I636">
        <v>0.42080000000000001</v>
      </c>
      <c r="J636">
        <v>0.74632200000000004</v>
      </c>
      <c r="K636">
        <v>1.0845E-2</v>
      </c>
      <c r="L636">
        <v>1.0200300000000001E-2</v>
      </c>
      <c r="M636">
        <v>9.5381000000000007E-3</v>
      </c>
      <c r="N636">
        <v>0.56338299999999997</v>
      </c>
      <c r="O636">
        <v>2.66512E-2</v>
      </c>
      <c r="P636">
        <v>0.43719999999999998</v>
      </c>
      <c r="Q636">
        <v>0.74227200000000004</v>
      </c>
      <c r="R636">
        <v>6.2726199999999996E-3</v>
      </c>
      <c r="S636">
        <v>5.5080499999999996E-3</v>
      </c>
      <c r="T636">
        <v>8.0895800000000007E-3</v>
      </c>
      <c r="U636">
        <v>0.58387699999999998</v>
      </c>
      <c r="V636">
        <v>1.67029E-2</v>
      </c>
    </row>
    <row r="637" spans="1:22" x14ac:dyDescent="0.35">
      <c r="A637">
        <v>3175000</v>
      </c>
      <c r="B637">
        <v>0.41389999999999999</v>
      </c>
      <c r="C637">
        <v>0.77394399999999997</v>
      </c>
      <c r="D637">
        <v>7.2401999999999996E-3</v>
      </c>
      <c r="E637">
        <v>8.4437100000000001E-3</v>
      </c>
      <c r="F637">
        <v>9.2393500000000003E-3</v>
      </c>
      <c r="G637">
        <v>0.51935500000000001</v>
      </c>
      <c r="H637">
        <v>2.47537E-2</v>
      </c>
      <c r="I637">
        <v>0.41220000000000001</v>
      </c>
      <c r="J637">
        <v>0.73628199999999999</v>
      </c>
      <c r="K637">
        <v>9.6412600000000005E-3</v>
      </c>
      <c r="L637">
        <v>8.7351800000000004E-3</v>
      </c>
      <c r="M637">
        <v>7.14812E-3</v>
      </c>
      <c r="N637">
        <v>0.55669999999999997</v>
      </c>
      <c r="O637">
        <v>3.5164300000000002E-2</v>
      </c>
      <c r="P637">
        <v>0.4345</v>
      </c>
      <c r="Q637">
        <v>0.74067099999999997</v>
      </c>
      <c r="R637">
        <v>9.0800499999999992E-3</v>
      </c>
      <c r="S637">
        <v>1.04609E-2</v>
      </c>
      <c r="T637">
        <v>9.3655500000000003E-3</v>
      </c>
      <c r="U637">
        <v>0.58353200000000005</v>
      </c>
      <c r="V637">
        <v>1.3548899999999999E-2</v>
      </c>
    </row>
    <row r="638" spans="1:22" x14ac:dyDescent="0.35">
      <c r="A638">
        <v>3180000</v>
      </c>
      <c r="B638">
        <v>0.43109999999999998</v>
      </c>
      <c r="C638">
        <v>0.73581300000000005</v>
      </c>
      <c r="D638">
        <v>4.5596400000000002E-3</v>
      </c>
      <c r="E638">
        <v>5.7742799999999997E-3</v>
      </c>
      <c r="F638">
        <v>7.92467E-3</v>
      </c>
      <c r="G638">
        <v>0.58432200000000001</v>
      </c>
      <c r="H638">
        <v>7.3567999999999995E-2</v>
      </c>
      <c r="I638">
        <v>0.42109999999999997</v>
      </c>
      <c r="J638">
        <v>0.7631</v>
      </c>
      <c r="K638">
        <v>3.7744200000000001E-3</v>
      </c>
      <c r="L638">
        <v>3.60605E-3</v>
      </c>
      <c r="M638">
        <v>6.2852799999999999E-3</v>
      </c>
      <c r="N638">
        <v>0.55491699999999999</v>
      </c>
      <c r="O638">
        <v>2.0982000000000001E-2</v>
      </c>
      <c r="P638">
        <v>0.41070000000000001</v>
      </c>
      <c r="Q638">
        <v>0.769231</v>
      </c>
      <c r="R638">
        <v>5.7495699999999999E-3</v>
      </c>
      <c r="S638">
        <v>5.7518700000000001E-3</v>
      </c>
      <c r="T638">
        <v>8.0538899999999993E-3</v>
      </c>
      <c r="U638">
        <v>0.54395899999999997</v>
      </c>
      <c r="V638">
        <v>1.7774100000000001E-2</v>
      </c>
    </row>
    <row r="639" spans="1:22" x14ac:dyDescent="0.35">
      <c r="A639">
        <v>3185000</v>
      </c>
      <c r="B639">
        <v>0.41720000000000002</v>
      </c>
      <c r="C639">
        <v>0.76528200000000002</v>
      </c>
      <c r="D639">
        <v>6.1068700000000004E-3</v>
      </c>
      <c r="E639">
        <v>6.6672299999999997E-3</v>
      </c>
      <c r="F639">
        <v>5.9321900000000004E-3</v>
      </c>
      <c r="G639">
        <v>0.53681800000000002</v>
      </c>
      <c r="H639">
        <v>0.13910800000000001</v>
      </c>
      <c r="I639">
        <v>0.42309999999999998</v>
      </c>
      <c r="J639">
        <v>0.75241499999999994</v>
      </c>
      <c r="K639">
        <v>5.66893E-3</v>
      </c>
      <c r="L639">
        <v>6.4768100000000004E-3</v>
      </c>
      <c r="M639">
        <v>1.18432E-2</v>
      </c>
      <c r="N639">
        <v>0.56168899999999999</v>
      </c>
      <c r="O639">
        <v>1.8574500000000001E-2</v>
      </c>
      <c r="P639">
        <v>0.42649999999999999</v>
      </c>
      <c r="Q639">
        <v>0.76816899999999999</v>
      </c>
      <c r="R639">
        <v>8.2295400000000005E-3</v>
      </c>
      <c r="S639">
        <v>6.8320799999999999E-3</v>
      </c>
      <c r="T639">
        <v>1.2793199999999999E-2</v>
      </c>
      <c r="U639">
        <v>0.54654499999999995</v>
      </c>
      <c r="V639">
        <v>1.49588E-2</v>
      </c>
    </row>
    <row r="640" spans="1:22" x14ac:dyDescent="0.35">
      <c r="A640">
        <v>3190000</v>
      </c>
      <c r="B640">
        <v>0.43240000000000001</v>
      </c>
      <c r="C640">
        <v>0.75793900000000003</v>
      </c>
      <c r="D640">
        <v>6.4635300000000003E-3</v>
      </c>
      <c r="E640">
        <v>3.80781E-3</v>
      </c>
      <c r="F640">
        <v>6.0112400000000002E-3</v>
      </c>
      <c r="G640">
        <v>0.56157199999999996</v>
      </c>
      <c r="H640">
        <v>2.1902700000000001E-2</v>
      </c>
      <c r="I640">
        <v>0.4375</v>
      </c>
      <c r="J640">
        <v>0.74194599999999999</v>
      </c>
      <c r="K640">
        <v>5.3230100000000004E-3</v>
      </c>
      <c r="L640">
        <v>5.1503E-3</v>
      </c>
      <c r="M640">
        <v>6.0399399999999997E-3</v>
      </c>
      <c r="N640">
        <v>0.59079400000000004</v>
      </c>
      <c r="O640">
        <v>3.6048499999999997E-2</v>
      </c>
      <c r="P640">
        <v>0.41710000000000003</v>
      </c>
      <c r="Q640">
        <v>0.75943300000000002</v>
      </c>
      <c r="R640">
        <v>9.8533000000000006E-3</v>
      </c>
      <c r="S640">
        <v>7.5007700000000004E-3</v>
      </c>
      <c r="T640">
        <v>9.3827700000000003E-3</v>
      </c>
      <c r="U640">
        <v>0.54928399999999999</v>
      </c>
      <c r="V640">
        <v>2.9745500000000001E-2</v>
      </c>
    </row>
    <row r="641" spans="1:22" x14ac:dyDescent="0.35">
      <c r="A641">
        <v>3195000</v>
      </c>
      <c r="B641">
        <v>0.43059999999999998</v>
      </c>
      <c r="C641">
        <v>0.74477400000000005</v>
      </c>
      <c r="D641">
        <v>1.53239E-2</v>
      </c>
      <c r="E641">
        <v>1.4923199999999999E-2</v>
      </c>
      <c r="F641">
        <v>1.5938799999999999E-2</v>
      </c>
      <c r="G641">
        <v>0.57134799999999997</v>
      </c>
      <c r="H641">
        <v>1.6754999999999999E-2</v>
      </c>
      <c r="I641">
        <v>0.42859999999999998</v>
      </c>
      <c r="J641">
        <v>0.76431499999999997</v>
      </c>
      <c r="K641">
        <v>6.3219699999999997E-3</v>
      </c>
      <c r="L641">
        <v>6.2500400000000001E-3</v>
      </c>
      <c r="M641">
        <v>7.6354099999999996E-3</v>
      </c>
      <c r="N641">
        <v>0.55421100000000001</v>
      </c>
      <c r="O641">
        <v>1.9763699999999999E-2</v>
      </c>
      <c r="P641">
        <v>0.42809999999999998</v>
      </c>
      <c r="Q641">
        <v>0.765181</v>
      </c>
      <c r="R641">
        <v>4.9616599999999997E-3</v>
      </c>
      <c r="S641">
        <v>3.1654299999999999E-3</v>
      </c>
      <c r="T641">
        <v>5.9007399999999998E-3</v>
      </c>
      <c r="U641">
        <v>0.54988999999999999</v>
      </c>
      <c r="V641">
        <v>7.4301099999999995E-2</v>
      </c>
    </row>
    <row r="642" spans="1:22" x14ac:dyDescent="0.35">
      <c r="A642">
        <v>3200000</v>
      </c>
      <c r="B642">
        <v>0.42180000000000001</v>
      </c>
      <c r="C642">
        <v>0.76776599999999995</v>
      </c>
      <c r="D642">
        <v>5.7268700000000002E-3</v>
      </c>
      <c r="E642">
        <v>5.4319599999999996E-3</v>
      </c>
      <c r="F642">
        <v>5.5967300000000003E-3</v>
      </c>
      <c r="G642">
        <v>0.54757299999999998</v>
      </c>
      <c r="H642">
        <v>1.8016299999999999E-2</v>
      </c>
      <c r="I642">
        <v>0.42670000000000002</v>
      </c>
      <c r="J642">
        <v>0.728549</v>
      </c>
      <c r="K642">
        <v>3.1242499999999999E-3</v>
      </c>
      <c r="L642">
        <v>3.2243300000000001E-3</v>
      </c>
      <c r="M642">
        <v>5.42678E-3</v>
      </c>
      <c r="N642">
        <v>0.59255100000000005</v>
      </c>
      <c r="O642">
        <v>7.7077900000000005E-2</v>
      </c>
      <c r="P642">
        <v>0.435</v>
      </c>
      <c r="Q642">
        <v>0.75405299999999997</v>
      </c>
      <c r="R642">
        <v>5.6298399999999997E-3</v>
      </c>
      <c r="S642">
        <v>7.1874399999999998E-3</v>
      </c>
      <c r="T642">
        <v>1.0750300000000001E-2</v>
      </c>
      <c r="U642">
        <v>0.57425599999999999</v>
      </c>
      <c r="V642">
        <v>2.7708699999999999E-2</v>
      </c>
    </row>
    <row r="643" spans="1:22" x14ac:dyDescent="0.35">
      <c r="A643">
        <v>3205000</v>
      </c>
      <c r="B643">
        <v>0.43380000000000002</v>
      </c>
      <c r="C643">
        <v>0.74307500000000004</v>
      </c>
      <c r="D643">
        <v>1.0890199999999999E-2</v>
      </c>
      <c r="E643">
        <v>9.2499499999999998E-3</v>
      </c>
      <c r="F643">
        <v>1.1417800000000001E-2</v>
      </c>
      <c r="G643">
        <v>0.58019699999999996</v>
      </c>
      <c r="H643">
        <v>7.0181099999999996E-2</v>
      </c>
      <c r="I643">
        <v>0.41889999999999999</v>
      </c>
      <c r="J643">
        <v>0.75426199999999999</v>
      </c>
      <c r="K643">
        <v>6.68747E-3</v>
      </c>
      <c r="L643">
        <v>4.9095800000000002E-3</v>
      </c>
      <c r="M643">
        <v>7.4479799999999999E-3</v>
      </c>
      <c r="N643">
        <v>0.56403000000000003</v>
      </c>
      <c r="O643">
        <v>2.0264399999999998E-2</v>
      </c>
      <c r="P643">
        <v>0.43230000000000002</v>
      </c>
      <c r="Q643">
        <v>0.76720600000000005</v>
      </c>
      <c r="R643">
        <v>2.0562000000000002E-3</v>
      </c>
      <c r="S643">
        <v>1.9766900000000001E-3</v>
      </c>
      <c r="T643">
        <v>4.4248500000000001E-3</v>
      </c>
      <c r="U643">
        <v>0.55907099999999998</v>
      </c>
      <c r="V643">
        <v>1.8432199999999999E-2</v>
      </c>
    </row>
    <row r="644" spans="1:22" x14ac:dyDescent="0.35">
      <c r="A644">
        <v>3210000</v>
      </c>
      <c r="B644">
        <v>0.42820000000000003</v>
      </c>
      <c r="C644">
        <v>0.73702400000000001</v>
      </c>
      <c r="D644">
        <v>5.2132699999999999E-3</v>
      </c>
      <c r="E644">
        <v>4.8812500000000002E-3</v>
      </c>
      <c r="F644">
        <v>9.0885800000000006E-3</v>
      </c>
      <c r="G644">
        <v>0.57708300000000001</v>
      </c>
      <c r="H644">
        <v>1.51428E-2</v>
      </c>
      <c r="I644">
        <v>0.42009999999999997</v>
      </c>
      <c r="J644">
        <v>0.759853</v>
      </c>
      <c r="K644">
        <v>1.2321199999999999E-2</v>
      </c>
      <c r="L644">
        <v>1.08672E-2</v>
      </c>
      <c r="M644">
        <v>8.3963300000000005E-3</v>
      </c>
      <c r="N644">
        <v>0.54892200000000002</v>
      </c>
      <c r="O644">
        <v>3.60182E-2</v>
      </c>
      <c r="P644">
        <v>0.435</v>
      </c>
      <c r="Q644">
        <v>0.75295100000000004</v>
      </c>
      <c r="R644">
        <v>3.0660399999999999E-3</v>
      </c>
      <c r="S644">
        <v>3.9850700000000003E-3</v>
      </c>
      <c r="T644">
        <v>7.1495100000000004E-3</v>
      </c>
      <c r="U644">
        <v>0.577654</v>
      </c>
      <c r="V644">
        <v>4.0651199999999998E-2</v>
      </c>
    </row>
    <row r="645" spans="1:22" x14ac:dyDescent="0.35">
      <c r="A645">
        <v>3215000</v>
      </c>
      <c r="B645">
        <v>0.43030000000000002</v>
      </c>
      <c r="C645">
        <v>0.74703399999999998</v>
      </c>
      <c r="D645">
        <v>4.9203399999999996E-3</v>
      </c>
      <c r="E645">
        <v>4.9954999999999999E-3</v>
      </c>
      <c r="F645">
        <v>7.9143100000000008E-3</v>
      </c>
      <c r="G645">
        <v>0.56935899999999995</v>
      </c>
      <c r="H645">
        <v>2.9676299999999999E-2</v>
      </c>
      <c r="I645">
        <v>0.40820000000000001</v>
      </c>
      <c r="J645">
        <v>0.76368400000000003</v>
      </c>
      <c r="K645">
        <v>7.6563200000000003E-3</v>
      </c>
      <c r="L645">
        <v>8.8101199999999994E-3</v>
      </c>
      <c r="M645">
        <v>1.1785500000000001E-2</v>
      </c>
      <c r="N645">
        <v>0.536246</v>
      </c>
      <c r="O645">
        <v>2.6955099999999999E-2</v>
      </c>
      <c r="P645">
        <v>0.43169999999999997</v>
      </c>
      <c r="Q645">
        <v>0.75104899999999997</v>
      </c>
      <c r="R645">
        <v>4.90654E-3</v>
      </c>
      <c r="S645">
        <v>6.0340400000000001E-3</v>
      </c>
      <c r="T645">
        <v>9.3986799999999995E-3</v>
      </c>
      <c r="U645">
        <v>0.567998</v>
      </c>
      <c r="V645">
        <v>1.53575E-2</v>
      </c>
    </row>
    <row r="646" spans="1:22" x14ac:dyDescent="0.35">
      <c r="A646">
        <v>3220000</v>
      </c>
      <c r="B646">
        <v>0.42530000000000001</v>
      </c>
      <c r="C646">
        <v>0.75669399999999998</v>
      </c>
      <c r="D646">
        <v>9.4701200000000003E-3</v>
      </c>
      <c r="E646">
        <v>8.5672999999999999E-3</v>
      </c>
      <c r="F646">
        <v>1.06172E-2</v>
      </c>
      <c r="G646">
        <v>0.55830500000000005</v>
      </c>
      <c r="H646">
        <v>2.7130000000000001E-2</v>
      </c>
      <c r="I646">
        <v>0.4355</v>
      </c>
      <c r="J646">
        <v>0.74374899999999999</v>
      </c>
      <c r="K646">
        <v>9.9976200000000005E-3</v>
      </c>
      <c r="L646">
        <v>8.1882900000000008E-3</v>
      </c>
      <c r="M646">
        <v>9.3087699999999992E-3</v>
      </c>
      <c r="N646">
        <v>0.57272800000000001</v>
      </c>
      <c r="O646">
        <v>4.7149499999999997E-2</v>
      </c>
      <c r="P646">
        <v>0.42270000000000002</v>
      </c>
      <c r="Q646">
        <v>0.78249599999999997</v>
      </c>
      <c r="R646">
        <v>1.51943E-3</v>
      </c>
      <c r="S646">
        <v>2.3568999999999999E-3</v>
      </c>
      <c r="T646">
        <v>4.73436E-3</v>
      </c>
      <c r="U646">
        <v>0.53889699999999996</v>
      </c>
      <c r="V646">
        <v>6.2065799999999997E-2</v>
      </c>
    </row>
    <row r="647" spans="1:22" x14ac:dyDescent="0.35">
      <c r="A647">
        <v>3225000</v>
      </c>
      <c r="B647">
        <v>0.41489999999999999</v>
      </c>
      <c r="C647">
        <v>0.76911700000000005</v>
      </c>
      <c r="D647">
        <v>1.08413E-3</v>
      </c>
      <c r="E647">
        <v>3.28166E-3</v>
      </c>
      <c r="F647">
        <v>6.1143899999999999E-3</v>
      </c>
      <c r="G647">
        <v>0.54550100000000001</v>
      </c>
      <c r="H647">
        <v>1.0325900000000001E-2</v>
      </c>
      <c r="I647">
        <v>0.42949999999999999</v>
      </c>
      <c r="J647">
        <v>0.76953800000000006</v>
      </c>
      <c r="K647">
        <v>1.13712E-2</v>
      </c>
      <c r="L647">
        <v>9.1914400000000004E-3</v>
      </c>
      <c r="M647">
        <v>1.1106400000000001E-2</v>
      </c>
      <c r="N647">
        <v>0.55485600000000002</v>
      </c>
      <c r="O647">
        <v>2.3236400000000001E-2</v>
      </c>
      <c r="P647">
        <v>0.42959999999999998</v>
      </c>
      <c r="Q647">
        <v>0.75422199999999995</v>
      </c>
      <c r="R647">
        <v>2.0852599999999998E-3</v>
      </c>
      <c r="S647">
        <v>2.4579300000000001E-3</v>
      </c>
      <c r="T647">
        <v>4.6353899999999996E-3</v>
      </c>
      <c r="U647">
        <v>0.56147199999999997</v>
      </c>
      <c r="V647">
        <v>3.7593000000000001E-2</v>
      </c>
    </row>
    <row r="648" spans="1:22" x14ac:dyDescent="0.35">
      <c r="A648">
        <v>3230000</v>
      </c>
      <c r="B648">
        <v>0.4173</v>
      </c>
      <c r="C648">
        <v>0.77493000000000001</v>
      </c>
      <c r="D648">
        <v>6.6595100000000004E-3</v>
      </c>
      <c r="E648">
        <v>7.4447699999999999E-3</v>
      </c>
      <c r="F648">
        <v>1.03762E-2</v>
      </c>
      <c r="G648">
        <v>0.54236700000000004</v>
      </c>
      <c r="H648">
        <v>4.0278700000000001E-2</v>
      </c>
      <c r="I648">
        <v>0.437</v>
      </c>
      <c r="J648">
        <v>0.75761800000000001</v>
      </c>
      <c r="K648">
        <v>4.4632400000000003E-3</v>
      </c>
      <c r="L648">
        <v>3.4236499999999999E-3</v>
      </c>
      <c r="M648">
        <v>6.2780400000000004E-3</v>
      </c>
      <c r="N648">
        <v>0.57244300000000004</v>
      </c>
      <c r="O648">
        <v>3.4605499999999997E-2</v>
      </c>
      <c r="P648">
        <v>0.4451</v>
      </c>
      <c r="Q648">
        <v>0.74679700000000004</v>
      </c>
      <c r="R648">
        <v>5.1622400000000002E-3</v>
      </c>
      <c r="S648">
        <v>8.3341200000000004E-3</v>
      </c>
      <c r="T648">
        <v>7.6219699999999996E-3</v>
      </c>
      <c r="U648">
        <v>0.59162300000000001</v>
      </c>
      <c r="V648">
        <v>1.3307299999999999E-2</v>
      </c>
    </row>
    <row r="649" spans="1:22" x14ac:dyDescent="0.35">
      <c r="A649">
        <v>3235000</v>
      </c>
      <c r="B649">
        <v>0.43259999999999998</v>
      </c>
      <c r="C649">
        <v>0.76108900000000002</v>
      </c>
      <c r="D649">
        <v>4.3768699999999997E-3</v>
      </c>
      <c r="E649">
        <v>4.93356E-3</v>
      </c>
      <c r="F649">
        <v>6.8106699999999996E-3</v>
      </c>
      <c r="G649">
        <v>0.56318100000000004</v>
      </c>
      <c r="H649">
        <v>3.5910200000000003E-2</v>
      </c>
      <c r="I649">
        <v>0.41539999999999999</v>
      </c>
      <c r="J649">
        <v>0.79926399999999997</v>
      </c>
      <c r="K649">
        <v>5.1717000000000004E-3</v>
      </c>
      <c r="L649">
        <v>5.51075E-3</v>
      </c>
      <c r="M649">
        <v>1.0175E-2</v>
      </c>
      <c r="N649">
        <v>0.51921899999999999</v>
      </c>
      <c r="O649">
        <v>8.6604E-2</v>
      </c>
      <c r="P649">
        <v>0.41670000000000001</v>
      </c>
      <c r="Q649">
        <v>0.74774399999999996</v>
      </c>
      <c r="R649">
        <v>5.1592599999999997E-3</v>
      </c>
      <c r="S649">
        <v>6.2263099999999997E-3</v>
      </c>
      <c r="T649">
        <v>7.9173400000000001E-3</v>
      </c>
      <c r="U649">
        <v>0.56212799999999996</v>
      </c>
      <c r="V649">
        <v>1.9980899999999999E-2</v>
      </c>
    </row>
    <row r="650" spans="1:22" x14ac:dyDescent="0.35">
      <c r="A650">
        <v>3240000</v>
      </c>
      <c r="B650">
        <v>0.41360000000000002</v>
      </c>
      <c r="C650">
        <v>0.76877099999999998</v>
      </c>
      <c r="D650">
        <v>4.3047800000000002E-3</v>
      </c>
      <c r="E650">
        <v>4.4649199999999998E-3</v>
      </c>
      <c r="F650">
        <v>6.0888799999999996E-3</v>
      </c>
      <c r="G650">
        <v>0.53441700000000003</v>
      </c>
      <c r="H650">
        <v>1.55563E-2</v>
      </c>
      <c r="I650">
        <v>0.42320000000000002</v>
      </c>
      <c r="J650">
        <v>0.75732500000000003</v>
      </c>
      <c r="K650">
        <v>4.2821700000000001E-3</v>
      </c>
      <c r="L650">
        <v>4.5874499999999999E-3</v>
      </c>
      <c r="M650">
        <v>6.1242700000000002E-3</v>
      </c>
      <c r="N650">
        <v>0.55943600000000004</v>
      </c>
      <c r="O650">
        <v>9.1859899999999994E-2</v>
      </c>
      <c r="P650">
        <v>0.4355</v>
      </c>
      <c r="Q650">
        <v>0.76162099999999999</v>
      </c>
      <c r="R650">
        <v>3.02396E-3</v>
      </c>
      <c r="S650">
        <v>4.4656399999999999E-3</v>
      </c>
      <c r="T650">
        <v>6.2555500000000003E-3</v>
      </c>
      <c r="U650">
        <v>0.56491199999999997</v>
      </c>
      <c r="V650">
        <v>8.5889300000000002E-2</v>
      </c>
    </row>
    <row r="651" spans="1:22" x14ac:dyDescent="0.35">
      <c r="A651">
        <v>3245000</v>
      </c>
      <c r="B651">
        <v>0.44640000000000002</v>
      </c>
      <c r="C651">
        <v>0.74374899999999999</v>
      </c>
      <c r="D651">
        <v>7.91883E-3</v>
      </c>
      <c r="E651">
        <v>8.1709799999999996E-3</v>
      </c>
      <c r="F651">
        <v>9.6947100000000005E-3</v>
      </c>
      <c r="G651">
        <v>0.58750999999999998</v>
      </c>
      <c r="H651">
        <v>2.9526E-2</v>
      </c>
      <c r="I651">
        <v>0.43790000000000001</v>
      </c>
      <c r="J651">
        <v>0.74307699999999999</v>
      </c>
      <c r="K651">
        <v>7.7108400000000001E-3</v>
      </c>
      <c r="L651">
        <v>1.11653E-2</v>
      </c>
      <c r="M651">
        <v>1.1522299999999999E-2</v>
      </c>
      <c r="N651">
        <v>0.57538100000000003</v>
      </c>
      <c r="O651">
        <v>0.17435899999999999</v>
      </c>
      <c r="P651">
        <v>0.433</v>
      </c>
      <c r="Q651">
        <v>0.74895900000000004</v>
      </c>
      <c r="R651">
        <v>3.0689300000000001E-3</v>
      </c>
      <c r="S651">
        <v>3.2106999999999999E-3</v>
      </c>
      <c r="T651">
        <v>5.5832700000000004E-3</v>
      </c>
      <c r="U651">
        <v>0.57325800000000005</v>
      </c>
      <c r="V651">
        <v>2.69141E-2</v>
      </c>
    </row>
    <row r="652" spans="1:22" x14ac:dyDescent="0.35">
      <c r="A652">
        <v>3250000</v>
      </c>
      <c r="B652">
        <v>0.42499999999999999</v>
      </c>
      <c r="C652">
        <v>0.75800999999999996</v>
      </c>
      <c r="D652">
        <v>3.3990499999999998E-3</v>
      </c>
      <c r="E652">
        <v>3.16577E-3</v>
      </c>
      <c r="F652">
        <v>4.9750999999999997E-3</v>
      </c>
      <c r="G652">
        <v>0.55386100000000005</v>
      </c>
      <c r="H652">
        <v>1.7173500000000001E-2</v>
      </c>
      <c r="I652">
        <v>0.42959999999999998</v>
      </c>
      <c r="J652">
        <v>0.74330700000000005</v>
      </c>
      <c r="K652">
        <v>1.1201900000000001E-2</v>
      </c>
      <c r="L652">
        <v>8.5923500000000003E-3</v>
      </c>
      <c r="M652">
        <v>9.1960600000000007E-3</v>
      </c>
      <c r="N652">
        <v>0.57181400000000004</v>
      </c>
      <c r="O652">
        <v>0.16908599999999999</v>
      </c>
      <c r="P652">
        <v>0.4264</v>
      </c>
      <c r="Q652">
        <v>0.76158800000000004</v>
      </c>
      <c r="R652">
        <v>5.63825E-3</v>
      </c>
      <c r="S652">
        <v>4.9722200000000003E-3</v>
      </c>
      <c r="T652">
        <v>7.8253200000000002E-3</v>
      </c>
      <c r="U652">
        <v>0.55020899999999995</v>
      </c>
      <c r="V652">
        <v>1.6548199999999999E-2</v>
      </c>
    </row>
    <row r="653" spans="1:22" x14ac:dyDescent="0.35">
      <c r="A653">
        <v>3255000</v>
      </c>
      <c r="B653">
        <v>0.40379999999999999</v>
      </c>
      <c r="C653">
        <v>0.79167500000000002</v>
      </c>
      <c r="D653">
        <v>5.06997E-3</v>
      </c>
      <c r="E653">
        <v>6.22801E-3</v>
      </c>
      <c r="F653">
        <v>7.0854999999999998E-3</v>
      </c>
      <c r="G653">
        <v>0.50453599999999998</v>
      </c>
      <c r="H653">
        <v>1.5990399999999998E-2</v>
      </c>
      <c r="I653">
        <v>0.41199999999999998</v>
      </c>
      <c r="J653">
        <v>0.76129199999999997</v>
      </c>
      <c r="K653">
        <v>8.8324000000000007E-3</v>
      </c>
      <c r="L653">
        <v>1.3231100000000001E-2</v>
      </c>
      <c r="M653">
        <v>1.46921E-2</v>
      </c>
      <c r="N653">
        <v>0.56092699999999995</v>
      </c>
      <c r="O653">
        <v>0.22073999999999999</v>
      </c>
      <c r="P653">
        <v>0.42280000000000001</v>
      </c>
      <c r="Q653">
        <v>0.76249999999999996</v>
      </c>
      <c r="R653">
        <v>4.2410700000000004E-3</v>
      </c>
      <c r="S653">
        <v>3.3466199999999998E-3</v>
      </c>
      <c r="T653">
        <v>5.6443600000000002E-3</v>
      </c>
      <c r="U653">
        <v>0.54637599999999997</v>
      </c>
      <c r="V653">
        <v>3.19826E-2</v>
      </c>
    </row>
    <row r="654" spans="1:22" x14ac:dyDescent="0.35">
      <c r="A654">
        <v>3260000</v>
      </c>
      <c r="B654">
        <v>0.43099999999999999</v>
      </c>
      <c r="C654">
        <v>0.75166999999999995</v>
      </c>
      <c r="D654">
        <v>7.6566100000000003E-3</v>
      </c>
      <c r="E654">
        <v>8.6017699999999999E-3</v>
      </c>
      <c r="F654">
        <v>1.2288500000000001E-2</v>
      </c>
      <c r="G654">
        <v>0.56705899999999998</v>
      </c>
      <c r="H654">
        <v>2.01251E-2</v>
      </c>
      <c r="I654">
        <v>0.42499999999999999</v>
      </c>
      <c r="J654">
        <v>0.74915900000000002</v>
      </c>
      <c r="K654">
        <v>4.1369800000000002E-3</v>
      </c>
      <c r="L654">
        <v>5.9907500000000004E-3</v>
      </c>
      <c r="M654">
        <v>8.2129400000000002E-3</v>
      </c>
      <c r="N654">
        <v>0.56305700000000003</v>
      </c>
      <c r="O654">
        <v>0.25998199999999999</v>
      </c>
      <c r="P654">
        <v>0.44280000000000003</v>
      </c>
      <c r="Q654">
        <v>0.74758400000000003</v>
      </c>
      <c r="R654">
        <v>4.3891700000000004E-3</v>
      </c>
      <c r="S654">
        <v>3.2505199999999998E-3</v>
      </c>
      <c r="T654">
        <v>6.2301800000000001E-3</v>
      </c>
      <c r="U654">
        <v>0.59052700000000002</v>
      </c>
      <c r="V654">
        <v>2.8510299999999999E-2</v>
      </c>
    </row>
    <row r="655" spans="1:22" x14ac:dyDescent="0.35">
      <c r="A655">
        <v>3265000</v>
      </c>
      <c r="B655">
        <v>0.43359999999999999</v>
      </c>
      <c r="C655">
        <v>0.75985199999999997</v>
      </c>
      <c r="D655">
        <v>3.9388299999999999E-3</v>
      </c>
      <c r="E655">
        <v>3.6679199999999999E-3</v>
      </c>
      <c r="F655">
        <v>5.5034200000000002E-3</v>
      </c>
      <c r="G655">
        <v>0.56162599999999996</v>
      </c>
      <c r="H655">
        <v>4.6711500000000003E-2</v>
      </c>
      <c r="I655">
        <v>0.41489999999999999</v>
      </c>
      <c r="J655">
        <v>0.76861199999999996</v>
      </c>
      <c r="K655">
        <v>8.5947599999999999E-3</v>
      </c>
      <c r="L655">
        <v>1.4058299999999999E-2</v>
      </c>
      <c r="M655">
        <v>1.4478599999999999E-2</v>
      </c>
      <c r="N655">
        <v>0.53948499999999999</v>
      </c>
      <c r="O655">
        <v>0.26184200000000002</v>
      </c>
      <c r="P655">
        <v>0.43480000000000002</v>
      </c>
      <c r="Q655">
        <v>0.75765000000000005</v>
      </c>
      <c r="R655">
        <v>3.5038500000000002E-3</v>
      </c>
      <c r="S655">
        <v>4.7679200000000001E-3</v>
      </c>
      <c r="T655">
        <v>7.7371000000000002E-3</v>
      </c>
      <c r="U655">
        <v>0.57087900000000003</v>
      </c>
      <c r="V655">
        <v>3.5896200000000003E-2</v>
      </c>
    </row>
    <row r="656" spans="1:22" x14ac:dyDescent="0.35">
      <c r="A656">
        <v>3270000</v>
      </c>
      <c r="B656">
        <v>0.439</v>
      </c>
      <c r="C656">
        <v>0.70501599999999998</v>
      </c>
      <c r="D656">
        <v>8.6387400000000007E-3</v>
      </c>
      <c r="E656">
        <v>5.3506500000000002E-3</v>
      </c>
      <c r="F656">
        <v>7.0086499999999999E-3</v>
      </c>
      <c r="G656">
        <v>0.61637200000000003</v>
      </c>
      <c r="H656">
        <v>3.7132100000000001E-2</v>
      </c>
      <c r="I656">
        <v>0.42609999999999998</v>
      </c>
      <c r="J656">
        <v>0.72839500000000001</v>
      </c>
      <c r="K656">
        <v>3.1189999999999998E-3</v>
      </c>
      <c r="L656">
        <v>5.30126E-2</v>
      </c>
      <c r="M656">
        <v>5.3430800000000001E-2</v>
      </c>
      <c r="N656">
        <v>0.58893099999999998</v>
      </c>
      <c r="O656">
        <v>0.38823099999999999</v>
      </c>
      <c r="P656">
        <v>0.43609999999999999</v>
      </c>
      <c r="Q656">
        <v>0.77879600000000004</v>
      </c>
      <c r="R656">
        <v>6.08794E-3</v>
      </c>
      <c r="S656">
        <v>6.2333600000000003E-3</v>
      </c>
      <c r="T656">
        <v>7.8424600000000007E-3</v>
      </c>
      <c r="U656">
        <v>0.54605800000000004</v>
      </c>
      <c r="V656">
        <v>1.23848E-2</v>
      </c>
    </row>
    <row r="657" spans="1:22" x14ac:dyDescent="0.35">
      <c r="A657">
        <v>3275000</v>
      </c>
      <c r="B657">
        <v>0.4078</v>
      </c>
      <c r="C657">
        <v>0.78184299999999995</v>
      </c>
      <c r="D657">
        <v>8.0678499999999997E-3</v>
      </c>
      <c r="E657">
        <v>9.0177599999999997E-3</v>
      </c>
      <c r="F657">
        <v>9.05831E-3</v>
      </c>
      <c r="G657">
        <v>0.51630100000000001</v>
      </c>
      <c r="H657">
        <v>2.6612299999999998E-2</v>
      </c>
      <c r="I657">
        <v>0.43530000000000002</v>
      </c>
      <c r="J657">
        <v>0.74228899999999998</v>
      </c>
      <c r="K657">
        <v>5.0432300000000001E-3</v>
      </c>
      <c r="L657">
        <v>6.41919E-3</v>
      </c>
      <c r="M657">
        <v>9.0431899999999996E-3</v>
      </c>
      <c r="N657">
        <v>0.59140099999999995</v>
      </c>
      <c r="O657">
        <v>0.37070500000000001</v>
      </c>
      <c r="P657">
        <v>0.4244</v>
      </c>
      <c r="Q657">
        <v>0.76110800000000001</v>
      </c>
      <c r="R657">
        <v>2.92727E-3</v>
      </c>
      <c r="S657">
        <v>5.2518199999999999E-3</v>
      </c>
      <c r="T657">
        <v>6.2836699999999999E-3</v>
      </c>
      <c r="U657">
        <v>0.55610599999999999</v>
      </c>
      <c r="V657">
        <v>5.0568799999999997E-2</v>
      </c>
    </row>
    <row r="658" spans="1:22" x14ac:dyDescent="0.35">
      <c r="A658">
        <v>3280000</v>
      </c>
      <c r="B658">
        <v>0.42030000000000001</v>
      </c>
      <c r="C658">
        <v>0.75946800000000003</v>
      </c>
      <c r="D658">
        <v>7.0984899999999998E-3</v>
      </c>
      <c r="E658">
        <v>5.1933500000000002E-3</v>
      </c>
      <c r="F658">
        <v>8.3792799999999994E-3</v>
      </c>
      <c r="G658">
        <v>0.54754700000000001</v>
      </c>
      <c r="H658">
        <v>1.0511100000000001E-2</v>
      </c>
      <c r="I658">
        <v>0.4158</v>
      </c>
      <c r="J658">
        <v>0.75989700000000004</v>
      </c>
      <c r="K658">
        <v>2.6408500000000001E-3</v>
      </c>
      <c r="L658">
        <v>5.5480099999999999E-3</v>
      </c>
      <c r="M658">
        <v>7.7540899999999999E-3</v>
      </c>
      <c r="N658">
        <v>0.55320100000000005</v>
      </c>
      <c r="O658">
        <v>0.37585299999999999</v>
      </c>
      <c r="P658">
        <v>0.43049999999999999</v>
      </c>
      <c r="Q658">
        <v>0.76678599999999997</v>
      </c>
      <c r="R658">
        <v>2.5000000000000001E-3</v>
      </c>
      <c r="S658">
        <v>3.4867399999999999E-3</v>
      </c>
      <c r="T658">
        <v>7.2255899999999996E-3</v>
      </c>
      <c r="U658">
        <v>0.55954899999999996</v>
      </c>
      <c r="V658">
        <v>3.6411699999999998E-2</v>
      </c>
    </row>
    <row r="659" spans="1:22" x14ac:dyDescent="0.35">
      <c r="A659">
        <v>3285000</v>
      </c>
      <c r="B659">
        <v>0.42270000000000002</v>
      </c>
      <c r="C659">
        <v>0.76031099999999996</v>
      </c>
      <c r="D659">
        <v>5.3667300000000001E-3</v>
      </c>
      <c r="E659">
        <v>4.6785500000000001E-3</v>
      </c>
      <c r="F659">
        <v>6.7375300000000003E-3</v>
      </c>
      <c r="G659">
        <v>0.55770299999999995</v>
      </c>
      <c r="H659">
        <v>1.94276E-2</v>
      </c>
      <c r="I659">
        <v>0.41189999999999999</v>
      </c>
      <c r="J659">
        <v>0.76707199999999998</v>
      </c>
      <c r="K659">
        <v>4.0816300000000002E-3</v>
      </c>
      <c r="L659">
        <v>3.8264199999999998E-2</v>
      </c>
      <c r="M659">
        <v>4.3453600000000002E-2</v>
      </c>
      <c r="N659">
        <v>0.54079299999999997</v>
      </c>
      <c r="O659">
        <v>0.373475</v>
      </c>
      <c r="P659">
        <v>0.43819999999999998</v>
      </c>
      <c r="Q659">
        <v>0.73711000000000004</v>
      </c>
      <c r="R659">
        <v>8.7719300000000007E-3</v>
      </c>
      <c r="S659">
        <v>1.00999E-2</v>
      </c>
      <c r="T659">
        <v>8.4616499999999994E-3</v>
      </c>
      <c r="U659">
        <v>0.59056200000000003</v>
      </c>
      <c r="V659">
        <v>2.6848500000000001E-2</v>
      </c>
    </row>
    <row r="660" spans="1:22" x14ac:dyDescent="0.35">
      <c r="A660">
        <v>3290000</v>
      </c>
      <c r="B660">
        <v>0.43709999999999999</v>
      </c>
      <c r="C660">
        <v>0.74995699999999998</v>
      </c>
      <c r="D660">
        <v>4.5270400000000004E-3</v>
      </c>
      <c r="E660">
        <v>5.9441499999999996E-3</v>
      </c>
      <c r="F660">
        <v>6.6029000000000001E-3</v>
      </c>
      <c r="G660">
        <v>0.57444700000000004</v>
      </c>
      <c r="H660">
        <v>1.2308299999999999E-2</v>
      </c>
      <c r="I660">
        <v>0.4234</v>
      </c>
      <c r="J660">
        <v>0.78754400000000002</v>
      </c>
      <c r="K660">
        <v>4.94305E-3</v>
      </c>
      <c r="L660">
        <v>1.7603000000000001E-2</v>
      </c>
      <c r="M660">
        <v>1.69529E-2</v>
      </c>
      <c r="N660">
        <v>0.54507000000000005</v>
      </c>
      <c r="O660">
        <v>0.39000099999999999</v>
      </c>
      <c r="P660">
        <v>0.4294</v>
      </c>
      <c r="Q660">
        <v>0.75505900000000004</v>
      </c>
      <c r="R660">
        <v>9.1617000000000001E-3</v>
      </c>
      <c r="S660">
        <v>7.2920800000000003E-3</v>
      </c>
      <c r="T660">
        <v>8.94789E-3</v>
      </c>
      <c r="U660">
        <v>0.55795099999999997</v>
      </c>
      <c r="V660">
        <v>2.7682700000000001E-2</v>
      </c>
    </row>
    <row r="661" spans="1:22" x14ac:dyDescent="0.35">
      <c r="A661">
        <v>3295000</v>
      </c>
      <c r="B661">
        <v>0.42749999999999999</v>
      </c>
      <c r="C661">
        <v>0.75319400000000003</v>
      </c>
      <c r="D661">
        <v>6.87443E-3</v>
      </c>
      <c r="E661">
        <v>6.5280299999999998E-3</v>
      </c>
      <c r="F661">
        <v>9.9103300000000002E-3</v>
      </c>
      <c r="G661">
        <v>0.568133</v>
      </c>
      <c r="H661">
        <v>2.4223499999999999E-2</v>
      </c>
      <c r="I661">
        <v>0.42349999999999999</v>
      </c>
      <c r="J661">
        <v>0.75506899999999999</v>
      </c>
      <c r="K661">
        <v>6.0989399999999997E-3</v>
      </c>
      <c r="L661">
        <v>5.2746700000000001E-2</v>
      </c>
      <c r="M661">
        <v>5.0116599999999997E-2</v>
      </c>
      <c r="N661">
        <v>0.53504600000000002</v>
      </c>
      <c r="O661">
        <v>0.46176699999999998</v>
      </c>
      <c r="P661">
        <v>0.4093</v>
      </c>
      <c r="Q661">
        <v>0.77004499999999998</v>
      </c>
      <c r="R661">
        <v>4.45671E-3</v>
      </c>
      <c r="S661">
        <v>3.9882399999999997E-3</v>
      </c>
      <c r="T661">
        <v>6.4138299999999997E-3</v>
      </c>
      <c r="U661">
        <v>0.53124499999999997</v>
      </c>
      <c r="V661">
        <v>3.2283300000000001E-2</v>
      </c>
    </row>
    <row r="662" spans="1:22" x14ac:dyDescent="0.35">
      <c r="A662">
        <v>3300000</v>
      </c>
      <c r="B662">
        <v>0.42299999999999999</v>
      </c>
      <c r="C662">
        <v>0.767621</v>
      </c>
      <c r="D662">
        <v>1.05448E-2</v>
      </c>
      <c r="E662">
        <v>1.02817E-2</v>
      </c>
      <c r="F662">
        <v>1.1913099999999999E-2</v>
      </c>
      <c r="G662">
        <v>0.551037</v>
      </c>
      <c r="H662">
        <v>2.3165399999999999E-2</v>
      </c>
      <c r="I662">
        <v>0.4264</v>
      </c>
      <c r="J662">
        <v>0.77572300000000005</v>
      </c>
      <c r="K662">
        <v>5.9497600000000001E-3</v>
      </c>
      <c r="L662">
        <v>8.9056399999999994E-2</v>
      </c>
      <c r="M662">
        <v>8.8660199999999995E-2</v>
      </c>
      <c r="N662">
        <v>0.52105999999999997</v>
      </c>
      <c r="O662">
        <v>0.463916</v>
      </c>
      <c r="P662">
        <v>0.42380000000000001</v>
      </c>
      <c r="Q662">
        <v>0.76127800000000001</v>
      </c>
      <c r="R662">
        <v>4.2620000000000002E-3</v>
      </c>
      <c r="S662">
        <v>4.5720600000000002E-3</v>
      </c>
      <c r="T662">
        <v>6.1382099999999998E-3</v>
      </c>
      <c r="U662">
        <v>0.54845999999999995</v>
      </c>
      <c r="V662">
        <v>0.10494000000000001</v>
      </c>
    </row>
    <row r="663" spans="1:22" x14ac:dyDescent="0.35">
      <c r="A663">
        <v>3305000</v>
      </c>
      <c r="B663">
        <v>0.4234</v>
      </c>
      <c r="C663">
        <v>0.76880999999999999</v>
      </c>
      <c r="D663">
        <v>3.1035199999999998E-3</v>
      </c>
      <c r="E663">
        <v>3.5798100000000001E-3</v>
      </c>
      <c r="F663">
        <v>5.5286800000000002E-3</v>
      </c>
      <c r="G663">
        <v>0.54953300000000005</v>
      </c>
      <c r="H663">
        <v>1.9847400000000001E-2</v>
      </c>
      <c r="I663">
        <v>0.42349999999999999</v>
      </c>
      <c r="J663">
        <v>0.76911799999999997</v>
      </c>
      <c r="K663">
        <v>4.6449899999999999E-3</v>
      </c>
      <c r="L663">
        <v>7.5289499999999995E-2</v>
      </c>
      <c r="M663">
        <v>7.2601899999999997E-2</v>
      </c>
      <c r="N663">
        <v>0.52127800000000002</v>
      </c>
      <c r="O663">
        <v>0.482267</v>
      </c>
      <c r="P663">
        <v>0.41610000000000003</v>
      </c>
      <c r="Q663">
        <v>0.74562499999999998</v>
      </c>
      <c r="R663">
        <v>6.2822499999999996E-3</v>
      </c>
      <c r="S663">
        <v>9.8150400000000006E-3</v>
      </c>
      <c r="T663">
        <v>1.3906999999999999E-2</v>
      </c>
      <c r="U663">
        <v>0.55613599999999996</v>
      </c>
      <c r="V663">
        <v>0.19168199999999999</v>
      </c>
    </row>
    <row r="664" spans="1:22" x14ac:dyDescent="0.35">
      <c r="A664">
        <v>3310000</v>
      </c>
      <c r="B664">
        <v>0.41959999999999997</v>
      </c>
      <c r="C664">
        <v>0.75311099999999997</v>
      </c>
      <c r="D664">
        <v>4.4893399999999997E-3</v>
      </c>
      <c r="E664">
        <v>6.1448900000000001E-3</v>
      </c>
      <c r="F664">
        <v>8.0356400000000001E-3</v>
      </c>
      <c r="G664">
        <v>0.55644099999999996</v>
      </c>
      <c r="H664">
        <v>3.4043999999999998E-2</v>
      </c>
      <c r="I664">
        <v>0.41470000000000001</v>
      </c>
      <c r="J664">
        <v>0.75747600000000004</v>
      </c>
      <c r="K664">
        <v>3.9569100000000001E-3</v>
      </c>
      <c r="L664">
        <v>6.3157099999999994E-2</v>
      </c>
      <c r="M664">
        <v>5.7424900000000001E-2</v>
      </c>
      <c r="N664">
        <v>0.54895000000000005</v>
      </c>
      <c r="O664">
        <v>0.48728500000000002</v>
      </c>
      <c r="P664">
        <v>0.41739999999999999</v>
      </c>
      <c r="Q664">
        <v>0.76819099999999996</v>
      </c>
      <c r="R664">
        <v>5.4359600000000001E-3</v>
      </c>
      <c r="S664">
        <v>6.9485199999999997E-3</v>
      </c>
      <c r="T664">
        <v>6.1828400000000002E-3</v>
      </c>
      <c r="U664">
        <v>0.548373</v>
      </c>
      <c r="V664">
        <v>0.231267</v>
      </c>
    </row>
    <row r="665" spans="1:22" x14ac:dyDescent="0.35">
      <c r="A665">
        <v>3315000</v>
      </c>
      <c r="B665">
        <v>0.41830000000000001</v>
      </c>
      <c r="C665">
        <v>0.75367300000000004</v>
      </c>
      <c r="D665">
        <v>6.2402500000000001E-3</v>
      </c>
      <c r="E665">
        <v>5.4869899999999997E-3</v>
      </c>
      <c r="F665">
        <v>7.4891100000000002E-3</v>
      </c>
      <c r="G665">
        <v>0.55329200000000001</v>
      </c>
      <c r="H665">
        <v>1.4952999999999999E-2</v>
      </c>
      <c r="I665">
        <v>0.42870000000000003</v>
      </c>
      <c r="J665">
        <v>0.75627</v>
      </c>
      <c r="K665">
        <v>1.1525999999999999E-3</v>
      </c>
      <c r="L665">
        <v>6.2343900000000001E-2</v>
      </c>
      <c r="M665">
        <v>4.9264500000000003E-2</v>
      </c>
      <c r="N665">
        <v>0.60435700000000003</v>
      </c>
      <c r="O665">
        <v>0.47519400000000001</v>
      </c>
      <c r="P665">
        <v>0.40479999999999999</v>
      </c>
      <c r="Q665">
        <v>0.76529999999999998</v>
      </c>
      <c r="R665">
        <v>7.1503699999999996E-3</v>
      </c>
      <c r="S665">
        <v>1.25831E-2</v>
      </c>
      <c r="T665">
        <v>2.0335700000000002E-2</v>
      </c>
      <c r="U665">
        <v>0.51711799999999997</v>
      </c>
      <c r="V665">
        <v>0.19476299999999999</v>
      </c>
    </row>
    <row r="666" spans="1:22" x14ac:dyDescent="0.35">
      <c r="A666">
        <v>3320000</v>
      </c>
      <c r="B666">
        <v>0.41670000000000001</v>
      </c>
      <c r="C666">
        <v>0.75565300000000002</v>
      </c>
      <c r="D666">
        <v>5.0930000000000003E-3</v>
      </c>
      <c r="E666">
        <v>6.5171700000000001E-3</v>
      </c>
      <c r="F666">
        <v>9.3403099999999992E-3</v>
      </c>
      <c r="G666">
        <v>0.54629300000000003</v>
      </c>
      <c r="H666">
        <v>2.6688799999999999E-2</v>
      </c>
      <c r="I666">
        <v>0.43059999999999998</v>
      </c>
      <c r="J666">
        <v>0.74318499999999998</v>
      </c>
      <c r="K666">
        <v>6.1306299999999998E-3</v>
      </c>
      <c r="L666">
        <v>3.6630599999999999E-2</v>
      </c>
      <c r="M666">
        <v>3.20714E-2</v>
      </c>
      <c r="N666">
        <v>0.56172599999999995</v>
      </c>
      <c r="O666">
        <v>0.478269</v>
      </c>
      <c r="P666">
        <v>0.41670000000000001</v>
      </c>
      <c r="Q666">
        <v>0.77205100000000004</v>
      </c>
      <c r="R666">
        <v>3.8910500000000001E-3</v>
      </c>
      <c r="S666">
        <v>4.5205499999999999E-3</v>
      </c>
      <c r="T666">
        <v>5.4055300000000004E-3</v>
      </c>
      <c r="U666">
        <v>0.53473099999999996</v>
      </c>
      <c r="V666">
        <v>0.207091</v>
      </c>
    </row>
    <row r="667" spans="1:22" x14ac:dyDescent="0.35">
      <c r="A667">
        <v>3325000</v>
      </c>
      <c r="B667">
        <v>0.43780000000000002</v>
      </c>
      <c r="C667">
        <v>0.72531100000000004</v>
      </c>
      <c r="D667">
        <v>2.0125799999999999E-3</v>
      </c>
      <c r="E667">
        <v>2.0334200000000002E-3</v>
      </c>
      <c r="F667">
        <v>4.6297400000000002E-3</v>
      </c>
      <c r="G667">
        <v>0.60284800000000005</v>
      </c>
      <c r="H667">
        <v>3.9149200000000002E-2</v>
      </c>
      <c r="I667">
        <v>0.44059999999999999</v>
      </c>
      <c r="J667">
        <v>0.76130299999999995</v>
      </c>
      <c r="K667">
        <v>2.60232E-3</v>
      </c>
      <c r="L667">
        <v>2.59583E-2</v>
      </c>
      <c r="M667">
        <v>3.5608599999999997E-2</v>
      </c>
      <c r="N667">
        <v>0.56519299999999995</v>
      </c>
      <c r="O667">
        <v>0.42976399999999998</v>
      </c>
      <c r="P667">
        <v>0.42320000000000002</v>
      </c>
      <c r="Q667">
        <v>0.78109899999999999</v>
      </c>
      <c r="R667">
        <v>5.4182900000000001E-3</v>
      </c>
      <c r="S667">
        <v>6.9254599999999996E-3</v>
      </c>
      <c r="T667">
        <v>7.8187799999999991E-3</v>
      </c>
      <c r="U667">
        <v>0.53918600000000005</v>
      </c>
      <c r="V667">
        <v>0.17932799999999999</v>
      </c>
    </row>
    <row r="668" spans="1:22" x14ac:dyDescent="0.35">
      <c r="A668">
        <v>3330000</v>
      </c>
      <c r="B668">
        <v>0.43109999999999998</v>
      </c>
      <c r="C668">
        <v>0.76465300000000003</v>
      </c>
      <c r="D668">
        <v>4.3309799999999999E-3</v>
      </c>
      <c r="E668">
        <v>2.7585000000000001E-3</v>
      </c>
      <c r="F668">
        <v>6.1524600000000002E-3</v>
      </c>
      <c r="G668">
        <v>0.55963700000000005</v>
      </c>
      <c r="H668">
        <v>1.7236999999999999E-2</v>
      </c>
      <c r="I668">
        <v>0.44450000000000001</v>
      </c>
      <c r="J668">
        <v>0.75503600000000004</v>
      </c>
      <c r="K668">
        <v>5.3114399999999997E-3</v>
      </c>
      <c r="L668">
        <v>4.90892E-2</v>
      </c>
      <c r="M668">
        <v>4.3120600000000002E-2</v>
      </c>
      <c r="N668">
        <v>0.57361300000000004</v>
      </c>
      <c r="O668">
        <v>0.45307799999999998</v>
      </c>
      <c r="P668">
        <v>0.43340000000000001</v>
      </c>
      <c r="Q668">
        <v>0.738788</v>
      </c>
      <c r="R668">
        <v>4.3290000000000004E-3</v>
      </c>
      <c r="S668">
        <v>5.0220899999999999E-3</v>
      </c>
      <c r="T668">
        <v>6.6002400000000003E-3</v>
      </c>
      <c r="U668">
        <v>0.57743599999999995</v>
      </c>
      <c r="V668">
        <v>0.343773</v>
      </c>
    </row>
    <row r="669" spans="1:22" x14ac:dyDescent="0.35">
      <c r="A669">
        <v>3335000</v>
      </c>
      <c r="B669">
        <v>0.41620000000000001</v>
      </c>
      <c r="C669">
        <v>0.75406499999999999</v>
      </c>
      <c r="D669">
        <v>7.7313900000000003E-3</v>
      </c>
      <c r="E669">
        <v>1.0007200000000001E-2</v>
      </c>
      <c r="F669">
        <v>1.4215200000000001E-2</v>
      </c>
      <c r="G669">
        <v>0.55085099999999998</v>
      </c>
      <c r="H669">
        <v>4.5551599999999998E-2</v>
      </c>
      <c r="I669">
        <v>0.42499999999999999</v>
      </c>
      <c r="J669">
        <v>0.74800800000000001</v>
      </c>
      <c r="K669">
        <v>5.9728899999999998E-3</v>
      </c>
      <c r="L669">
        <v>4.9887300000000002E-2</v>
      </c>
      <c r="M669">
        <v>4.2058900000000003E-2</v>
      </c>
      <c r="N669">
        <v>0.56293000000000004</v>
      </c>
      <c r="O669">
        <v>0.48119499999999998</v>
      </c>
      <c r="P669">
        <v>0.4219</v>
      </c>
      <c r="Q669">
        <v>0.77868499999999996</v>
      </c>
      <c r="R669">
        <v>5.4182900000000001E-3</v>
      </c>
      <c r="S669">
        <v>5.0489599999999999E-3</v>
      </c>
      <c r="T669">
        <v>7.5875600000000001E-3</v>
      </c>
      <c r="U669">
        <v>0.53737500000000005</v>
      </c>
      <c r="V669">
        <v>0.296454</v>
      </c>
    </row>
    <row r="670" spans="1:22" x14ac:dyDescent="0.35">
      <c r="A670">
        <v>3340000</v>
      </c>
      <c r="B670">
        <v>0.43309999999999998</v>
      </c>
      <c r="C670">
        <v>0.76092300000000002</v>
      </c>
      <c r="D670">
        <v>2.7752100000000002E-3</v>
      </c>
      <c r="E670">
        <v>2.98942E-3</v>
      </c>
      <c r="F670">
        <v>6.0087200000000004E-3</v>
      </c>
      <c r="G670">
        <v>0.56195200000000001</v>
      </c>
      <c r="H670">
        <v>3.1283400000000003E-2</v>
      </c>
      <c r="I670">
        <v>0.44209999999999999</v>
      </c>
      <c r="J670">
        <v>0.74291499999999999</v>
      </c>
      <c r="K670">
        <v>4.1748499999999999E-3</v>
      </c>
      <c r="L670">
        <v>5.3789200000000002E-2</v>
      </c>
      <c r="M670">
        <v>4.6469299999999998E-2</v>
      </c>
      <c r="N670">
        <v>0.58193499999999998</v>
      </c>
      <c r="O670">
        <v>0.47805799999999998</v>
      </c>
      <c r="P670">
        <v>0.4254</v>
      </c>
      <c r="Q670">
        <v>0.75670400000000004</v>
      </c>
      <c r="R670">
        <v>4.7662299999999998E-3</v>
      </c>
      <c r="S670">
        <v>7.56728E-3</v>
      </c>
      <c r="T670">
        <v>9.1094100000000001E-3</v>
      </c>
      <c r="U670">
        <v>0.57574599999999998</v>
      </c>
      <c r="V670">
        <v>0.27728000000000003</v>
      </c>
    </row>
    <row r="671" spans="1:22" x14ac:dyDescent="0.35">
      <c r="A671">
        <v>3345000</v>
      </c>
      <c r="B671">
        <v>0.44469999999999998</v>
      </c>
      <c r="C671">
        <v>0.72587299999999999</v>
      </c>
      <c r="D671">
        <v>4.3623300000000002E-3</v>
      </c>
      <c r="E671">
        <v>3.2084100000000001E-3</v>
      </c>
      <c r="F671">
        <v>5.7189900000000002E-3</v>
      </c>
      <c r="G671">
        <v>0.60580000000000001</v>
      </c>
      <c r="H671">
        <v>1.9104800000000002E-2</v>
      </c>
      <c r="I671">
        <v>0.42380000000000001</v>
      </c>
      <c r="J671">
        <v>0.76169799999999999</v>
      </c>
      <c r="K671">
        <v>4.9272099999999996E-3</v>
      </c>
      <c r="L671">
        <v>2.0085100000000002E-2</v>
      </c>
      <c r="M671">
        <v>2.2560299999999998E-2</v>
      </c>
      <c r="N671">
        <v>0.57619399999999998</v>
      </c>
      <c r="O671">
        <v>0.46769100000000002</v>
      </c>
      <c r="P671">
        <v>0.4204</v>
      </c>
      <c r="Q671">
        <v>0.76798500000000003</v>
      </c>
      <c r="R671">
        <v>6.5717400000000004E-3</v>
      </c>
      <c r="S671">
        <v>8.5369399999999998E-3</v>
      </c>
      <c r="T671">
        <v>1.1183E-2</v>
      </c>
      <c r="U671">
        <v>0.56101599999999996</v>
      </c>
      <c r="V671">
        <v>0.277696</v>
      </c>
    </row>
    <row r="672" spans="1:22" x14ac:dyDescent="0.35">
      <c r="A672">
        <v>3350000</v>
      </c>
      <c r="B672">
        <v>0.433</v>
      </c>
      <c r="C672">
        <v>0.76846199999999998</v>
      </c>
      <c r="D672">
        <v>5.0068300000000003E-3</v>
      </c>
      <c r="E672">
        <v>5.8236099999999999E-3</v>
      </c>
      <c r="F672">
        <v>8.1996099999999995E-3</v>
      </c>
      <c r="G672">
        <v>0.55689100000000002</v>
      </c>
      <c r="H672">
        <v>3.1896500000000001E-2</v>
      </c>
      <c r="I672">
        <v>0.4168</v>
      </c>
      <c r="J672">
        <v>0.76824700000000001</v>
      </c>
      <c r="K672">
        <v>4.5632299999999997E-3</v>
      </c>
      <c r="L672">
        <v>1.03009E-2</v>
      </c>
      <c r="M672">
        <v>1.6246699999999999E-2</v>
      </c>
      <c r="N672">
        <v>0.55195700000000003</v>
      </c>
      <c r="O672">
        <v>0.38159300000000002</v>
      </c>
      <c r="P672">
        <v>0.43009999999999998</v>
      </c>
      <c r="Q672">
        <v>0.76419000000000004</v>
      </c>
      <c r="R672">
        <v>7.4745200000000001E-3</v>
      </c>
      <c r="S672">
        <v>8.3971700000000007E-3</v>
      </c>
      <c r="T672">
        <v>1.26266E-2</v>
      </c>
      <c r="U672">
        <v>0.58413400000000004</v>
      </c>
      <c r="V672">
        <v>0.29458400000000001</v>
      </c>
    </row>
    <row r="673" spans="1:22" x14ac:dyDescent="0.35">
      <c r="A673">
        <v>3355000</v>
      </c>
      <c r="B673">
        <v>0.42630000000000001</v>
      </c>
      <c r="C673">
        <v>0.77328200000000002</v>
      </c>
      <c r="D673">
        <v>4.4316399999999997E-3</v>
      </c>
      <c r="E673">
        <v>3.56216E-3</v>
      </c>
      <c r="F673">
        <v>4.0344200000000004E-3</v>
      </c>
      <c r="G673">
        <v>0.54883999999999999</v>
      </c>
      <c r="H673">
        <v>2.29491E-2</v>
      </c>
      <c r="I673">
        <v>0.41849999999999998</v>
      </c>
      <c r="J673">
        <v>0.77559</v>
      </c>
      <c r="K673">
        <v>2.1659100000000001E-3</v>
      </c>
      <c r="L673">
        <v>3.8950299999999998E-3</v>
      </c>
      <c r="M673">
        <v>5.6578599999999998E-3</v>
      </c>
      <c r="N673">
        <v>0.55072699999999997</v>
      </c>
      <c r="O673">
        <v>0.42924899999999999</v>
      </c>
      <c r="P673">
        <v>0.41880000000000001</v>
      </c>
      <c r="Q673">
        <v>0.75975899999999996</v>
      </c>
      <c r="R673">
        <v>5.0907499999999998E-3</v>
      </c>
      <c r="S673">
        <v>1.32035E-2</v>
      </c>
      <c r="T673">
        <v>1.6922300000000001E-2</v>
      </c>
      <c r="U673">
        <v>0.54735500000000004</v>
      </c>
      <c r="V673">
        <v>0.29021200000000003</v>
      </c>
    </row>
    <row r="674" spans="1:22" x14ac:dyDescent="0.35">
      <c r="A674">
        <v>3360000</v>
      </c>
      <c r="B674">
        <v>0.42099999999999999</v>
      </c>
      <c r="C674">
        <v>0.76223399999999997</v>
      </c>
      <c r="D674">
        <v>4.4414800000000003E-3</v>
      </c>
      <c r="E674">
        <v>4.5753399999999998E-3</v>
      </c>
      <c r="F674">
        <v>7.1315299999999996E-3</v>
      </c>
      <c r="G674">
        <v>0.55266400000000004</v>
      </c>
      <c r="H674">
        <v>3.5087500000000001E-2</v>
      </c>
      <c r="I674">
        <v>0.42180000000000001</v>
      </c>
      <c r="J674">
        <v>0.76779200000000003</v>
      </c>
      <c r="K674">
        <v>7.0360600000000002E-3</v>
      </c>
      <c r="L674">
        <v>2.5633300000000001E-2</v>
      </c>
      <c r="M674">
        <v>2.2408000000000001E-2</v>
      </c>
      <c r="N674">
        <v>0.55580600000000002</v>
      </c>
      <c r="O674">
        <v>0.46397899999999997</v>
      </c>
      <c r="P674">
        <v>0.41710000000000003</v>
      </c>
      <c r="Q674">
        <v>0.75743700000000003</v>
      </c>
      <c r="R674">
        <v>4.6449899999999999E-3</v>
      </c>
      <c r="S674">
        <v>7.1454300000000004E-3</v>
      </c>
      <c r="T674">
        <v>9.3649400000000004E-3</v>
      </c>
      <c r="U674">
        <v>0.55840800000000002</v>
      </c>
      <c r="V674">
        <v>0.27428000000000002</v>
      </c>
    </row>
    <row r="675" spans="1:22" x14ac:dyDescent="0.35">
      <c r="A675">
        <v>3365000</v>
      </c>
      <c r="B675">
        <v>0.4269</v>
      </c>
      <c r="C675">
        <v>0.75363599999999997</v>
      </c>
      <c r="D675">
        <v>4.5850500000000002E-3</v>
      </c>
      <c r="E675">
        <v>5.3937500000000001E-3</v>
      </c>
      <c r="F675">
        <v>7.7121400000000001E-3</v>
      </c>
      <c r="G675">
        <v>0.56003800000000004</v>
      </c>
      <c r="H675">
        <v>1.58774E-2</v>
      </c>
      <c r="I675">
        <v>0.40239999999999998</v>
      </c>
      <c r="J675">
        <v>0.78268599999999999</v>
      </c>
      <c r="K675">
        <v>7.5417899999999996E-3</v>
      </c>
      <c r="L675">
        <v>3.9845400000000003E-2</v>
      </c>
      <c r="M675">
        <v>3.5878199999999999E-2</v>
      </c>
      <c r="N675">
        <v>0.54291</v>
      </c>
      <c r="O675">
        <v>0.48710100000000001</v>
      </c>
      <c r="P675">
        <v>0.42749999999999999</v>
      </c>
      <c r="Q675">
        <v>0.74561699999999997</v>
      </c>
      <c r="R675">
        <v>5.1210400000000003E-3</v>
      </c>
      <c r="S675">
        <v>7.19617E-3</v>
      </c>
      <c r="T675">
        <v>9.0607599999999993E-3</v>
      </c>
      <c r="U675">
        <v>0.56943500000000002</v>
      </c>
      <c r="V675">
        <v>0.24757699999999999</v>
      </c>
    </row>
    <row r="676" spans="1:22" x14ac:dyDescent="0.35">
      <c r="A676">
        <v>3370000</v>
      </c>
      <c r="B676">
        <v>0.42459999999999998</v>
      </c>
      <c r="C676">
        <v>0.74318399999999996</v>
      </c>
      <c r="D676">
        <v>4.8667399999999996E-3</v>
      </c>
      <c r="E676">
        <v>4.3769999999999998E-3</v>
      </c>
      <c r="F676">
        <v>5.8763900000000004E-3</v>
      </c>
      <c r="G676">
        <v>0.56473799999999996</v>
      </c>
      <c r="H676">
        <v>9.3243599999999996E-2</v>
      </c>
      <c r="I676">
        <v>0.42359999999999998</v>
      </c>
      <c r="J676">
        <v>0.75196399999999997</v>
      </c>
      <c r="K676">
        <v>5.6818199999999998E-3</v>
      </c>
      <c r="L676">
        <v>2.3948400000000002E-2</v>
      </c>
      <c r="M676">
        <v>2.11667E-2</v>
      </c>
      <c r="N676">
        <v>0.57203300000000001</v>
      </c>
      <c r="O676">
        <v>0.46772599999999998</v>
      </c>
      <c r="P676">
        <v>0.41980000000000001</v>
      </c>
      <c r="Q676">
        <v>0.74963999999999997</v>
      </c>
      <c r="R676">
        <v>8.7601099999999998E-3</v>
      </c>
      <c r="S676">
        <v>2.6106899999999999E-2</v>
      </c>
      <c r="T676">
        <v>2.6122099999999999E-2</v>
      </c>
      <c r="U676">
        <v>0.54778099999999996</v>
      </c>
      <c r="V676">
        <v>0.341476</v>
      </c>
    </row>
    <row r="677" spans="1:22" x14ac:dyDescent="0.35">
      <c r="A677">
        <v>3375000</v>
      </c>
      <c r="B677">
        <v>0.43190000000000001</v>
      </c>
      <c r="C677">
        <v>0.72846</v>
      </c>
      <c r="D677">
        <v>5.8479500000000002E-3</v>
      </c>
      <c r="E677">
        <v>5.7991099999999997E-3</v>
      </c>
      <c r="F677">
        <v>7.4516499999999998E-3</v>
      </c>
      <c r="G677">
        <v>0.59114199999999995</v>
      </c>
      <c r="H677">
        <v>1.8112199999999998E-2</v>
      </c>
      <c r="I677">
        <v>0.42709999999999998</v>
      </c>
      <c r="J677">
        <v>0.75</v>
      </c>
      <c r="K677">
        <v>3.9279099999999997E-3</v>
      </c>
      <c r="L677">
        <v>1.51095E-2</v>
      </c>
      <c r="M677">
        <v>2.2724000000000001E-2</v>
      </c>
      <c r="N677">
        <v>0.59239699999999995</v>
      </c>
      <c r="O677">
        <v>0.4778</v>
      </c>
      <c r="P677">
        <v>0.42370000000000002</v>
      </c>
      <c r="Q677">
        <v>0.758714</v>
      </c>
      <c r="R677">
        <v>3.1574200000000002E-3</v>
      </c>
      <c r="S677">
        <v>4.0831599999999997E-3</v>
      </c>
      <c r="T677">
        <v>5.9371700000000003E-3</v>
      </c>
      <c r="U677">
        <v>0.55485200000000001</v>
      </c>
      <c r="V677">
        <v>0.35227799999999998</v>
      </c>
    </row>
    <row r="678" spans="1:22" x14ac:dyDescent="0.35">
      <c r="A678">
        <v>3380000</v>
      </c>
      <c r="B678">
        <v>0.41070000000000001</v>
      </c>
      <c r="C678">
        <v>0.78270799999999996</v>
      </c>
      <c r="D678">
        <v>3.1433400000000001E-3</v>
      </c>
      <c r="E678">
        <v>4.5480700000000004E-3</v>
      </c>
      <c r="F678">
        <v>7.0527999999999997E-3</v>
      </c>
      <c r="G678">
        <v>0.52715699999999999</v>
      </c>
      <c r="H678">
        <v>1.70247E-2</v>
      </c>
      <c r="I678">
        <v>0.44919999999999999</v>
      </c>
      <c r="J678">
        <v>0.73637399999999997</v>
      </c>
      <c r="K678">
        <v>5.0929499999999997E-3</v>
      </c>
      <c r="L678">
        <v>8.2928800000000007E-3</v>
      </c>
      <c r="M678">
        <v>8.5805800000000008E-3</v>
      </c>
      <c r="N678">
        <v>0.58812399999999998</v>
      </c>
      <c r="O678">
        <v>0.44889400000000002</v>
      </c>
      <c r="P678">
        <v>0.4178</v>
      </c>
      <c r="Q678">
        <v>0.73602299999999998</v>
      </c>
      <c r="R678">
        <v>4.1398299999999997E-3</v>
      </c>
      <c r="S678">
        <v>8.38765E-3</v>
      </c>
      <c r="T678">
        <v>9.7340199999999995E-3</v>
      </c>
      <c r="U678">
        <v>0.57388300000000003</v>
      </c>
      <c r="V678">
        <v>0.31706099999999998</v>
      </c>
    </row>
    <row r="679" spans="1:22" x14ac:dyDescent="0.35">
      <c r="A679">
        <v>3385000</v>
      </c>
      <c r="B679">
        <v>0.432</v>
      </c>
      <c r="C679">
        <v>0.74665999999999999</v>
      </c>
      <c r="D679">
        <v>1.69295E-2</v>
      </c>
      <c r="E679">
        <v>1.5939100000000001E-2</v>
      </c>
      <c r="F679">
        <v>1.5402900000000001E-2</v>
      </c>
      <c r="G679">
        <v>0.56259700000000001</v>
      </c>
      <c r="H679">
        <v>2.14004E-2</v>
      </c>
      <c r="I679">
        <v>0.41389999999999999</v>
      </c>
      <c r="J679">
        <v>0.752336</v>
      </c>
      <c r="K679">
        <v>7.04691E-3</v>
      </c>
      <c r="L679">
        <v>1.28789E-2</v>
      </c>
      <c r="M679">
        <v>1.30621E-2</v>
      </c>
      <c r="N679">
        <v>0.53533399999999998</v>
      </c>
      <c r="O679">
        <v>0.37483300000000003</v>
      </c>
      <c r="P679">
        <v>0.43259999999999998</v>
      </c>
      <c r="Q679">
        <v>0.75907199999999997</v>
      </c>
      <c r="R679">
        <v>8.7336199999999992E-3</v>
      </c>
      <c r="S679">
        <v>1.2718500000000001E-2</v>
      </c>
      <c r="T679">
        <v>1.40345E-2</v>
      </c>
      <c r="U679">
        <v>0.569469</v>
      </c>
      <c r="V679">
        <v>0.29964099999999999</v>
      </c>
    </row>
    <row r="680" spans="1:22" x14ac:dyDescent="0.35">
      <c r="A680">
        <v>3390000</v>
      </c>
      <c r="B680">
        <v>0.43390000000000001</v>
      </c>
      <c r="C680">
        <v>0.72974799999999995</v>
      </c>
      <c r="D680">
        <v>5.8722799999999997E-3</v>
      </c>
      <c r="E680">
        <v>4.5956399999999998E-3</v>
      </c>
      <c r="F680">
        <v>7.5105399999999996E-3</v>
      </c>
      <c r="G680">
        <v>0.59407100000000002</v>
      </c>
      <c r="H680">
        <v>2.5433600000000001E-2</v>
      </c>
      <c r="I680">
        <v>0.41349999999999998</v>
      </c>
      <c r="J680">
        <v>0.77796699999999996</v>
      </c>
      <c r="K680">
        <v>6.7710499999999998E-3</v>
      </c>
      <c r="L680">
        <v>1.2565E-2</v>
      </c>
      <c r="M680">
        <v>1.58605E-2</v>
      </c>
      <c r="N680">
        <v>0.52365899999999999</v>
      </c>
      <c r="O680">
        <v>0.38807199999999997</v>
      </c>
      <c r="P680">
        <v>0.4304</v>
      </c>
      <c r="Q680">
        <v>0.75831000000000004</v>
      </c>
      <c r="R680">
        <v>3.4530400000000001E-3</v>
      </c>
      <c r="S680">
        <v>6.5074800000000004E-3</v>
      </c>
      <c r="T680">
        <v>8.3714299999999991E-3</v>
      </c>
      <c r="U680">
        <v>0.56370500000000001</v>
      </c>
      <c r="V680">
        <v>0.31353599999999998</v>
      </c>
    </row>
    <row r="681" spans="1:22" x14ac:dyDescent="0.35">
      <c r="A681">
        <v>3395000</v>
      </c>
      <c r="B681">
        <v>0.42649999999999999</v>
      </c>
      <c r="C681">
        <v>0.76597300000000001</v>
      </c>
      <c r="D681">
        <v>1.52587E-2</v>
      </c>
      <c r="E681">
        <v>1.4440100000000001E-2</v>
      </c>
      <c r="F681">
        <v>1.3536899999999999E-2</v>
      </c>
      <c r="G681">
        <v>0.54835299999999998</v>
      </c>
      <c r="H681">
        <v>2.8569500000000001E-2</v>
      </c>
      <c r="I681">
        <v>0.42120000000000002</v>
      </c>
      <c r="J681">
        <v>0.76282300000000003</v>
      </c>
      <c r="K681">
        <v>3.9982200000000002E-3</v>
      </c>
      <c r="L681">
        <v>8.5950799999999997E-3</v>
      </c>
      <c r="M681">
        <v>1.06108E-2</v>
      </c>
      <c r="N681">
        <v>0.55276999999999998</v>
      </c>
      <c r="O681">
        <v>0.39696199999999998</v>
      </c>
      <c r="P681">
        <v>0.42420000000000002</v>
      </c>
      <c r="Q681">
        <v>0.75995699999999999</v>
      </c>
      <c r="R681">
        <v>5.6167200000000004E-3</v>
      </c>
      <c r="S681">
        <v>2.3034300000000001E-2</v>
      </c>
      <c r="T681">
        <v>2.9323999999999999E-2</v>
      </c>
      <c r="U681">
        <v>0.57034399999999996</v>
      </c>
      <c r="V681">
        <v>0.31322299999999997</v>
      </c>
    </row>
    <row r="682" spans="1:22" x14ac:dyDescent="0.35">
      <c r="A682">
        <v>3400000</v>
      </c>
      <c r="B682">
        <v>0.43540000000000001</v>
      </c>
      <c r="C682">
        <v>0.72192699999999999</v>
      </c>
      <c r="D682">
        <v>2.0100500000000002E-3</v>
      </c>
      <c r="E682">
        <v>3.23019E-3</v>
      </c>
      <c r="F682">
        <v>6.1977200000000003E-3</v>
      </c>
      <c r="G682">
        <v>0.59751299999999996</v>
      </c>
      <c r="H682">
        <v>1.5381199999999999E-2</v>
      </c>
      <c r="I682">
        <v>0.42230000000000001</v>
      </c>
      <c r="J682">
        <v>0.75712000000000002</v>
      </c>
      <c r="K682">
        <v>1.09204E-2</v>
      </c>
      <c r="L682">
        <v>1.21026E-2</v>
      </c>
      <c r="M682">
        <v>1.3324799999999999E-2</v>
      </c>
      <c r="N682">
        <v>0.52868999999999999</v>
      </c>
      <c r="O682">
        <v>0.41117300000000001</v>
      </c>
      <c r="P682">
        <v>0.42720000000000002</v>
      </c>
      <c r="Q682">
        <v>0.769675</v>
      </c>
      <c r="R682">
        <v>1.7937199999999999E-3</v>
      </c>
      <c r="S682">
        <v>2.8644300000000001E-2</v>
      </c>
      <c r="T682">
        <v>3.2023099999999999E-2</v>
      </c>
      <c r="U682">
        <v>0.57268699999999995</v>
      </c>
      <c r="V682">
        <v>0.37982900000000003</v>
      </c>
    </row>
    <row r="683" spans="1:22" x14ac:dyDescent="0.35">
      <c r="A683">
        <v>3405000</v>
      </c>
      <c r="B683">
        <v>0.42959999999999998</v>
      </c>
      <c r="C683">
        <v>0.75188900000000003</v>
      </c>
      <c r="D683">
        <v>3.9452300000000001E-3</v>
      </c>
      <c r="E683">
        <v>5.30248E-3</v>
      </c>
      <c r="F683">
        <v>7.04194E-3</v>
      </c>
      <c r="G683">
        <v>0.56765500000000002</v>
      </c>
      <c r="H683">
        <v>4.0522299999999997E-2</v>
      </c>
      <c r="I683">
        <v>0.4244</v>
      </c>
      <c r="J683">
        <v>0.75904899999999997</v>
      </c>
      <c r="K683">
        <v>6.5212500000000001E-3</v>
      </c>
      <c r="L683">
        <v>2.5915000000000001E-2</v>
      </c>
      <c r="M683">
        <v>2.49822E-2</v>
      </c>
      <c r="N683">
        <v>0.56178799999999995</v>
      </c>
      <c r="O683">
        <v>0.38358399999999998</v>
      </c>
      <c r="P683">
        <v>0.4325</v>
      </c>
      <c r="Q683">
        <v>0.75289600000000001</v>
      </c>
      <c r="R683">
        <v>8.1357500000000006E-3</v>
      </c>
      <c r="S683">
        <v>2.0125799999999999E-2</v>
      </c>
      <c r="T683">
        <v>2.1903599999999999E-2</v>
      </c>
      <c r="U683">
        <v>0.57480200000000004</v>
      </c>
      <c r="V683">
        <v>0.298981</v>
      </c>
    </row>
    <row r="684" spans="1:22" x14ac:dyDescent="0.35">
      <c r="A684">
        <v>3410000</v>
      </c>
      <c r="B684">
        <v>0.40600000000000003</v>
      </c>
      <c r="C684">
        <v>0.76181500000000002</v>
      </c>
      <c r="D684">
        <v>6.3694299999999997E-3</v>
      </c>
      <c r="E684">
        <v>5.4215499999999998E-3</v>
      </c>
      <c r="F684">
        <v>7.5822700000000003E-3</v>
      </c>
      <c r="G684">
        <v>0.54186800000000002</v>
      </c>
      <c r="H684">
        <v>1.1575E-2</v>
      </c>
      <c r="I684">
        <v>0.42880000000000001</v>
      </c>
      <c r="J684">
        <v>0.75321499999999997</v>
      </c>
      <c r="K684">
        <v>2.7758499999999998E-3</v>
      </c>
      <c r="L684">
        <v>1.5331600000000001E-2</v>
      </c>
      <c r="M684">
        <v>1.6302299999999999E-2</v>
      </c>
      <c r="N684">
        <v>0.58415799999999996</v>
      </c>
      <c r="O684">
        <v>0.40913699999999997</v>
      </c>
      <c r="P684">
        <v>0.41389999999999999</v>
      </c>
      <c r="Q684">
        <v>0.77261599999999997</v>
      </c>
      <c r="R684">
        <v>6.6196900000000001E-3</v>
      </c>
      <c r="S684">
        <v>1.9387100000000001E-2</v>
      </c>
      <c r="T684">
        <v>2.43219E-2</v>
      </c>
      <c r="U684">
        <v>0.52790199999999998</v>
      </c>
      <c r="V684">
        <v>0.29838199999999998</v>
      </c>
    </row>
    <row r="685" spans="1:22" x14ac:dyDescent="0.35">
      <c r="A685">
        <v>3415000</v>
      </c>
      <c r="B685">
        <v>0.43319999999999997</v>
      </c>
      <c r="C685">
        <v>0.77312700000000001</v>
      </c>
      <c r="D685">
        <v>6.3162599999999998E-3</v>
      </c>
      <c r="E685">
        <v>7.2995600000000001E-3</v>
      </c>
      <c r="F685">
        <v>7.9630399999999994E-3</v>
      </c>
      <c r="G685">
        <v>0.54921200000000003</v>
      </c>
      <c r="H685">
        <v>2.6390400000000001E-2</v>
      </c>
      <c r="I685">
        <v>0.43830000000000002</v>
      </c>
      <c r="J685">
        <v>0.75878299999999999</v>
      </c>
      <c r="K685">
        <v>4.70588E-3</v>
      </c>
      <c r="L685">
        <v>4.4766599999999997E-2</v>
      </c>
      <c r="M685">
        <v>5.4656999999999997E-2</v>
      </c>
      <c r="N685">
        <v>0.55261700000000002</v>
      </c>
      <c r="O685">
        <v>0.35578300000000002</v>
      </c>
      <c r="P685">
        <v>0.4234</v>
      </c>
      <c r="Q685">
        <v>0.76463099999999995</v>
      </c>
      <c r="R685">
        <v>6.0026699999999999E-3</v>
      </c>
      <c r="S685">
        <v>9.4552200000000003E-3</v>
      </c>
      <c r="T685">
        <v>9.6681100000000006E-3</v>
      </c>
      <c r="U685">
        <v>0.54236300000000004</v>
      </c>
      <c r="V685">
        <v>0.28680600000000001</v>
      </c>
    </row>
    <row r="686" spans="1:22" x14ac:dyDescent="0.35">
      <c r="A686">
        <v>3420000</v>
      </c>
      <c r="B686">
        <v>0.42820000000000003</v>
      </c>
      <c r="C686">
        <v>0.76095900000000005</v>
      </c>
      <c r="D686">
        <v>6.5744699999999998E-3</v>
      </c>
      <c r="E686">
        <v>5.8678200000000002E-3</v>
      </c>
      <c r="F686">
        <v>5.9619499999999997E-3</v>
      </c>
      <c r="G686">
        <v>0.55880099999999999</v>
      </c>
      <c r="H686">
        <v>1.6120200000000001E-2</v>
      </c>
      <c r="I686">
        <v>0.43140000000000001</v>
      </c>
      <c r="J686">
        <v>0.74592700000000001</v>
      </c>
      <c r="K686">
        <v>2.3640699999999998E-3</v>
      </c>
      <c r="L686">
        <v>9.0842200000000005E-3</v>
      </c>
      <c r="M686">
        <v>1.44326E-2</v>
      </c>
      <c r="N686">
        <v>0.567492</v>
      </c>
      <c r="O686">
        <v>0.24745700000000001</v>
      </c>
      <c r="P686">
        <v>0.43309999999999998</v>
      </c>
      <c r="Q686">
        <v>0.75464699999999996</v>
      </c>
      <c r="R686">
        <v>6.5146600000000002E-3</v>
      </c>
      <c r="S686">
        <v>1.0121399999999999E-2</v>
      </c>
      <c r="T686">
        <v>1.28837E-2</v>
      </c>
      <c r="U686">
        <v>0.57737700000000003</v>
      </c>
      <c r="V686">
        <v>0.217277</v>
      </c>
    </row>
    <row r="687" spans="1:22" x14ac:dyDescent="0.35">
      <c r="A687">
        <v>3425000</v>
      </c>
      <c r="B687">
        <v>0.41249999999999998</v>
      </c>
      <c r="C687">
        <v>0.79688700000000001</v>
      </c>
      <c r="D687">
        <v>5.9670799999999996E-3</v>
      </c>
      <c r="E687">
        <v>4.3273699999999997E-3</v>
      </c>
      <c r="F687">
        <v>6.1146000000000004E-3</v>
      </c>
      <c r="G687">
        <v>0.51646499999999995</v>
      </c>
      <c r="H687">
        <v>1.14147E-2</v>
      </c>
      <c r="I687">
        <v>0.44769999999999999</v>
      </c>
      <c r="J687">
        <v>0.73659799999999997</v>
      </c>
      <c r="K687">
        <v>6.3195100000000004E-3</v>
      </c>
      <c r="L687">
        <v>7.6752000000000001E-3</v>
      </c>
      <c r="M687">
        <v>7.63125E-3</v>
      </c>
      <c r="N687">
        <v>0.60494000000000003</v>
      </c>
      <c r="O687">
        <v>0.28868100000000002</v>
      </c>
      <c r="P687">
        <v>0.43180000000000002</v>
      </c>
      <c r="Q687">
        <v>0.74149500000000002</v>
      </c>
      <c r="R687">
        <v>5.7020700000000001E-3</v>
      </c>
      <c r="S687">
        <v>8.1450199999999993E-3</v>
      </c>
      <c r="T687">
        <v>9.8947800000000006E-3</v>
      </c>
      <c r="U687">
        <v>0.58380399999999999</v>
      </c>
      <c r="V687">
        <v>1.59101E-2</v>
      </c>
    </row>
    <row r="688" spans="1:22" x14ac:dyDescent="0.35">
      <c r="A688">
        <v>3430000</v>
      </c>
      <c r="B688">
        <v>0.41670000000000001</v>
      </c>
      <c r="C688">
        <v>0.75585199999999997</v>
      </c>
      <c r="D688">
        <v>7.5022099999999996E-3</v>
      </c>
      <c r="E688">
        <v>6.8622700000000002E-3</v>
      </c>
      <c r="F688">
        <v>7.9078699999999991E-3</v>
      </c>
      <c r="G688">
        <v>0.54436499999999999</v>
      </c>
      <c r="H688">
        <v>1.7584300000000001E-2</v>
      </c>
      <c r="I688">
        <v>0.43390000000000001</v>
      </c>
      <c r="J688">
        <v>0.75419000000000003</v>
      </c>
      <c r="K688">
        <v>4.4475699999999996E-3</v>
      </c>
      <c r="L688">
        <v>1.02652E-2</v>
      </c>
      <c r="M688">
        <v>1.1642700000000001E-2</v>
      </c>
      <c r="N688">
        <v>0.58333199999999996</v>
      </c>
      <c r="O688">
        <v>0.32822699999999999</v>
      </c>
      <c r="P688">
        <v>0.44119999999999998</v>
      </c>
      <c r="Q688">
        <v>0.73301099999999997</v>
      </c>
      <c r="R688">
        <v>2.75275E-3</v>
      </c>
      <c r="S688">
        <v>4.0045699999999998E-3</v>
      </c>
      <c r="T688">
        <v>6.4885300000000002E-3</v>
      </c>
      <c r="U688">
        <v>0.59955899999999995</v>
      </c>
      <c r="V688">
        <v>2.0791299999999999E-2</v>
      </c>
    </row>
    <row r="689" spans="1:22" x14ac:dyDescent="0.35">
      <c r="A689">
        <v>3435000</v>
      </c>
      <c r="B689">
        <v>0.42259999999999998</v>
      </c>
      <c r="C689">
        <v>0.75756500000000004</v>
      </c>
      <c r="D689">
        <v>4.4964000000000002E-3</v>
      </c>
      <c r="E689">
        <v>3.6595099999999999E-3</v>
      </c>
      <c r="F689">
        <v>5.0984899999999998E-3</v>
      </c>
      <c r="G689">
        <v>0.55304500000000001</v>
      </c>
      <c r="H689">
        <v>2.1010600000000001E-2</v>
      </c>
      <c r="I689">
        <v>0.41549999999999998</v>
      </c>
      <c r="J689">
        <v>0.77115599999999995</v>
      </c>
      <c r="K689">
        <v>5.8101999999999997E-3</v>
      </c>
      <c r="L689">
        <v>2.38032E-2</v>
      </c>
      <c r="M689">
        <v>2.82419E-2</v>
      </c>
      <c r="N689">
        <v>0.54782200000000003</v>
      </c>
      <c r="O689">
        <v>0.31992300000000001</v>
      </c>
      <c r="P689">
        <v>0.42649999999999999</v>
      </c>
      <c r="Q689">
        <v>0.75587599999999999</v>
      </c>
      <c r="R689">
        <v>4.5620399999999998E-3</v>
      </c>
      <c r="S689">
        <v>5.4162899999999998E-3</v>
      </c>
      <c r="T689">
        <v>6.2193300000000003E-3</v>
      </c>
      <c r="U689">
        <v>0.56243299999999996</v>
      </c>
      <c r="V689">
        <v>4.0183999999999997E-2</v>
      </c>
    </row>
    <row r="690" spans="1:22" x14ac:dyDescent="0.35">
      <c r="A690">
        <v>3440000</v>
      </c>
      <c r="B690">
        <v>0.43630000000000002</v>
      </c>
      <c r="C690">
        <v>0.74765999999999999</v>
      </c>
      <c r="D690">
        <v>1.1583899999999999E-2</v>
      </c>
      <c r="E690">
        <v>8.8395599999999998E-3</v>
      </c>
      <c r="F690">
        <v>9.9606799999999995E-3</v>
      </c>
      <c r="G690">
        <v>0.57452999999999999</v>
      </c>
      <c r="H690">
        <v>4.8063300000000003E-2</v>
      </c>
      <c r="I690">
        <v>0.4294</v>
      </c>
      <c r="J690">
        <v>0.75114000000000003</v>
      </c>
      <c r="K690">
        <v>2.5593299999999999E-3</v>
      </c>
      <c r="L690">
        <v>1.53524E-2</v>
      </c>
      <c r="M690">
        <v>2.02799E-2</v>
      </c>
      <c r="N690">
        <v>0.56689699999999998</v>
      </c>
      <c r="O690">
        <v>0.27290799999999998</v>
      </c>
      <c r="P690">
        <v>0.436</v>
      </c>
      <c r="Q690">
        <v>0.76432199999999995</v>
      </c>
      <c r="R690">
        <v>5.5465699999999998E-3</v>
      </c>
      <c r="S690">
        <v>4.0962899999999998E-3</v>
      </c>
      <c r="T690">
        <v>5.1136999999999997E-3</v>
      </c>
      <c r="U690">
        <v>0.55966499999999997</v>
      </c>
      <c r="V690">
        <v>3.6760000000000001E-2</v>
      </c>
    </row>
    <row r="691" spans="1:22" x14ac:dyDescent="0.35">
      <c r="A691">
        <v>3445000</v>
      </c>
      <c r="B691">
        <v>0.41039999999999999</v>
      </c>
      <c r="C691">
        <v>0.76587700000000003</v>
      </c>
      <c r="D691">
        <v>5.9854599999999997E-3</v>
      </c>
      <c r="E691">
        <v>4.4919299999999999E-3</v>
      </c>
      <c r="F691">
        <v>6.7418799999999996E-3</v>
      </c>
      <c r="G691">
        <v>0.53771599999999997</v>
      </c>
      <c r="H691">
        <v>6.5421300000000002E-2</v>
      </c>
      <c r="I691">
        <v>0.434</v>
      </c>
      <c r="J691">
        <v>0.75854100000000002</v>
      </c>
      <c r="K691">
        <v>1.2640800000000001E-2</v>
      </c>
      <c r="L691">
        <v>5.1355600000000001E-2</v>
      </c>
      <c r="M691">
        <v>8.0388699999999993E-2</v>
      </c>
      <c r="N691">
        <v>0.56608400000000003</v>
      </c>
      <c r="O691">
        <v>0.224916</v>
      </c>
      <c r="P691">
        <v>0.42520000000000002</v>
      </c>
      <c r="Q691">
        <v>0.75855300000000003</v>
      </c>
      <c r="R691">
        <v>3.8487700000000001E-3</v>
      </c>
      <c r="S691">
        <v>4.4447599999999999E-3</v>
      </c>
      <c r="T691">
        <v>5.9408400000000002E-3</v>
      </c>
      <c r="U691">
        <v>0.55968899999999999</v>
      </c>
      <c r="V691">
        <v>7.1867100000000003E-2</v>
      </c>
    </row>
    <row r="692" spans="1:22" x14ac:dyDescent="0.35">
      <c r="A692">
        <v>3450000</v>
      </c>
      <c r="B692">
        <v>0.43659999999999999</v>
      </c>
      <c r="C692">
        <v>0.74402999999999997</v>
      </c>
      <c r="D692">
        <v>8.3752099999999993E-3</v>
      </c>
      <c r="E692">
        <v>8.7555399999999992E-3</v>
      </c>
      <c r="F692">
        <v>1.10472E-2</v>
      </c>
      <c r="G692">
        <v>0.58262999999999998</v>
      </c>
      <c r="H692">
        <v>2.4777799999999999E-2</v>
      </c>
      <c r="I692">
        <v>0.43190000000000001</v>
      </c>
      <c r="J692">
        <v>0.74353599999999997</v>
      </c>
      <c r="K692">
        <v>8.0245500000000001E-3</v>
      </c>
      <c r="L692">
        <v>9.1030799999999995E-3</v>
      </c>
      <c r="M692">
        <v>9.2319600000000009E-3</v>
      </c>
      <c r="N692">
        <v>0.57840199999999997</v>
      </c>
      <c r="O692">
        <v>4.3000799999999999E-2</v>
      </c>
      <c r="P692">
        <v>0.4123</v>
      </c>
      <c r="Q692">
        <v>0.74451900000000004</v>
      </c>
      <c r="R692">
        <v>3.1243E-3</v>
      </c>
      <c r="S692">
        <v>3.9512699999999998E-3</v>
      </c>
      <c r="T692">
        <v>5.8418699999999999E-3</v>
      </c>
      <c r="U692">
        <v>0.56571300000000002</v>
      </c>
      <c r="V692">
        <v>3.5032199999999999E-2</v>
      </c>
    </row>
    <row r="693" spans="1:22" x14ac:dyDescent="0.35">
      <c r="A693">
        <v>3455000</v>
      </c>
      <c r="B693">
        <v>0.43209999999999998</v>
      </c>
      <c r="C693">
        <v>0.732402</v>
      </c>
      <c r="D693">
        <v>5.8069200000000001E-3</v>
      </c>
      <c r="E693">
        <v>6.7758100000000002E-3</v>
      </c>
      <c r="F693">
        <v>9.2125999999999996E-3</v>
      </c>
      <c r="G693">
        <v>0.59245199999999998</v>
      </c>
      <c r="H693">
        <v>5.9053300000000003E-2</v>
      </c>
      <c r="I693">
        <v>0.42149999999999999</v>
      </c>
      <c r="J693">
        <v>0.75863899999999995</v>
      </c>
      <c r="K693">
        <v>4.9183999999999999E-3</v>
      </c>
      <c r="L693">
        <v>5.7054200000000001E-3</v>
      </c>
      <c r="M693">
        <v>5.7386800000000003E-3</v>
      </c>
      <c r="N693">
        <v>0.55297799999999997</v>
      </c>
      <c r="O693">
        <v>3.6047700000000002E-2</v>
      </c>
      <c r="P693">
        <v>0.41949999999999998</v>
      </c>
      <c r="Q693">
        <v>0.76469500000000001</v>
      </c>
      <c r="R693">
        <v>7.0237099999999998E-3</v>
      </c>
      <c r="S693">
        <v>4.5762099999999998E-3</v>
      </c>
      <c r="T693">
        <v>8.2759700000000005E-3</v>
      </c>
      <c r="U693">
        <v>0.54479200000000005</v>
      </c>
      <c r="V693">
        <v>2.9743100000000001E-2</v>
      </c>
    </row>
    <row r="694" spans="1:22" x14ac:dyDescent="0.35">
      <c r="A694">
        <v>3460000</v>
      </c>
      <c r="B694">
        <v>0.39510000000000001</v>
      </c>
      <c r="C694">
        <v>0.78878599999999999</v>
      </c>
      <c r="D694">
        <v>5.1751599999999998E-3</v>
      </c>
      <c r="E694">
        <v>4.7227099999999998E-3</v>
      </c>
      <c r="F694">
        <v>7.0155E-3</v>
      </c>
      <c r="G694">
        <v>0.50009999999999999</v>
      </c>
      <c r="H694">
        <v>1.20091E-2</v>
      </c>
      <c r="I694">
        <v>0.44009999999999999</v>
      </c>
      <c r="J694">
        <v>0.74423700000000004</v>
      </c>
      <c r="K694">
        <v>2.4390200000000001E-3</v>
      </c>
      <c r="L694">
        <v>4.4403100000000003E-3</v>
      </c>
      <c r="M694">
        <v>6.4895400000000002E-3</v>
      </c>
      <c r="N694">
        <v>0.58053900000000003</v>
      </c>
      <c r="O694">
        <v>2.37343E-2</v>
      </c>
      <c r="P694">
        <v>0.436</v>
      </c>
      <c r="Q694">
        <v>0.76167899999999999</v>
      </c>
      <c r="R694">
        <v>5.3413799999999997E-3</v>
      </c>
      <c r="S694">
        <v>5.0929399999999998E-3</v>
      </c>
      <c r="T694">
        <v>7.9558100000000007E-3</v>
      </c>
      <c r="U694">
        <v>0.56660299999999997</v>
      </c>
      <c r="V694">
        <v>1.6091500000000002E-2</v>
      </c>
    </row>
    <row r="695" spans="1:22" x14ac:dyDescent="0.35">
      <c r="A695">
        <v>3465000</v>
      </c>
      <c r="B695">
        <v>0.42109999999999997</v>
      </c>
      <c r="C695">
        <v>0.74750399999999995</v>
      </c>
      <c r="D695">
        <v>4.3260499999999997E-3</v>
      </c>
      <c r="E695">
        <v>3.9344999999999996E-3</v>
      </c>
      <c r="F695">
        <v>6.7077200000000003E-3</v>
      </c>
      <c r="G695">
        <v>0.56935899999999995</v>
      </c>
      <c r="H695">
        <v>2.4882100000000001E-2</v>
      </c>
      <c r="I695">
        <v>0.4375</v>
      </c>
      <c r="J695">
        <v>0.75346299999999999</v>
      </c>
      <c r="K695">
        <v>5.4450799999999997E-3</v>
      </c>
      <c r="L695">
        <v>6.2995799999999999E-3</v>
      </c>
      <c r="M695">
        <v>8.2093400000000007E-3</v>
      </c>
      <c r="N695">
        <v>0.57297699999999996</v>
      </c>
      <c r="O695">
        <v>2.2217000000000001E-2</v>
      </c>
      <c r="P695">
        <v>0.42259999999999998</v>
      </c>
      <c r="Q695">
        <v>0.75943000000000005</v>
      </c>
      <c r="R695">
        <v>4.0367800000000002E-3</v>
      </c>
      <c r="S695">
        <v>3.8356200000000001E-3</v>
      </c>
      <c r="T695">
        <v>4.9280299999999999E-3</v>
      </c>
      <c r="U695">
        <v>0.55061400000000005</v>
      </c>
      <c r="V695">
        <v>3.1979399999999998E-2</v>
      </c>
    </row>
    <row r="696" spans="1:22" x14ac:dyDescent="0.35">
      <c r="A696">
        <v>3470000</v>
      </c>
      <c r="B696">
        <v>0.42709999999999998</v>
      </c>
      <c r="C696">
        <v>0.76163199999999998</v>
      </c>
      <c r="D696">
        <v>3.39982E-3</v>
      </c>
      <c r="E696">
        <v>4.8970799999999998E-3</v>
      </c>
      <c r="F696">
        <v>8.1233199999999998E-3</v>
      </c>
      <c r="G696">
        <v>0.55687799999999998</v>
      </c>
      <c r="H696">
        <v>2.1459300000000001E-2</v>
      </c>
      <c r="I696">
        <v>0.42630000000000001</v>
      </c>
      <c r="J696">
        <v>0.74372899999999997</v>
      </c>
      <c r="K696">
        <v>5.3500800000000001E-3</v>
      </c>
      <c r="L696">
        <v>4.5401E-3</v>
      </c>
      <c r="M696">
        <v>6.6216000000000001E-3</v>
      </c>
      <c r="N696">
        <v>0.56667100000000004</v>
      </c>
      <c r="O696">
        <v>1.46809E-2</v>
      </c>
      <c r="P696">
        <v>0.43049999999999999</v>
      </c>
      <c r="Q696">
        <v>0.73060499999999995</v>
      </c>
      <c r="R696">
        <v>4.8367599999999998E-3</v>
      </c>
      <c r="S696">
        <v>6.2473199999999998E-3</v>
      </c>
      <c r="T696">
        <v>8.1284300000000007E-3</v>
      </c>
      <c r="U696">
        <v>0.585426</v>
      </c>
      <c r="V696">
        <v>2.9974600000000001E-2</v>
      </c>
    </row>
    <row r="697" spans="1:22" x14ac:dyDescent="0.35">
      <c r="A697">
        <v>3475000</v>
      </c>
      <c r="B697">
        <v>0.42930000000000001</v>
      </c>
      <c r="C697">
        <v>0.77150099999999999</v>
      </c>
      <c r="D697">
        <v>7.1476400000000002E-3</v>
      </c>
      <c r="E697">
        <v>8.0676700000000007E-3</v>
      </c>
      <c r="F697">
        <v>9.4484800000000004E-3</v>
      </c>
      <c r="G697">
        <v>0.55187799999999998</v>
      </c>
      <c r="H697">
        <v>4.9020399999999999E-2</v>
      </c>
      <c r="I697">
        <v>0.43819999999999998</v>
      </c>
      <c r="J697">
        <v>0.75356999999999996</v>
      </c>
      <c r="K697">
        <v>1.29169E-2</v>
      </c>
      <c r="L697">
        <v>1.21841E-2</v>
      </c>
      <c r="M697">
        <v>9.2120599999999993E-3</v>
      </c>
      <c r="N697">
        <v>0.57364000000000004</v>
      </c>
      <c r="O697">
        <v>7.1518499999999999E-2</v>
      </c>
      <c r="P697">
        <v>0.4289</v>
      </c>
      <c r="Q697">
        <v>0.75856599999999996</v>
      </c>
      <c r="R697">
        <v>3.6638399999999998E-3</v>
      </c>
      <c r="S697">
        <v>3.1010899999999999E-3</v>
      </c>
      <c r="T697">
        <v>5.3209700000000004E-3</v>
      </c>
      <c r="U697">
        <v>0.56744899999999998</v>
      </c>
      <c r="V697">
        <v>6.8062700000000004E-2</v>
      </c>
    </row>
    <row r="698" spans="1:22" x14ac:dyDescent="0.35">
      <c r="A698">
        <v>3480000</v>
      </c>
      <c r="B698">
        <v>0.43359999999999999</v>
      </c>
      <c r="C698">
        <v>0.74392599999999998</v>
      </c>
      <c r="D698">
        <v>4.5270400000000004E-3</v>
      </c>
      <c r="E698">
        <v>5.7269699999999996E-3</v>
      </c>
      <c r="F698">
        <v>6.6520299999999997E-3</v>
      </c>
      <c r="G698">
        <v>0.57601100000000005</v>
      </c>
      <c r="H698">
        <v>6.4852400000000004E-2</v>
      </c>
      <c r="I698">
        <v>0.42749999999999999</v>
      </c>
      <c r="J698">
        <v>0.78438600000000003</v>
      </c>
      <c r="K698">
        <v>3.28299E-3</v>
      </c>
      <c r="L698">
        <v>2.09779E-3</v>
      </c>
      <c r="M698">
        <v>4.6251499999999997E-3</v>
      </c>
      <c r="N698">
        <v>0.53953799999999996</v>
      </c>
      <c r="O698">
        <v>1.5437599999999999E-2</v>
      </c>
      <c r="P698">
        <v>0.42020000000000002</v>
      </c>
      <c r="Q698">
        <v>0.756938</v>
      </c>
      <c r="R698">
        <v>6.4631200000000001E-3</v>
      </c>
      <c r="S698">
        <v>6.8506499999999998E-3</v>
      </c>
      <c r="T698">
        <v>9.2109199999999992E-3</v>
      </c>
      <c r="U698">
        <v>0.55497300000000005</v>
      </c>
      <c r="V698">
        <v>3.1937E-2</v>
      </c>
    </row>
    <row r="699" spans="1:22" x14ac:dyDescent="0.35">
      <c r="A699">
        <v>3485000</v>
      </c>
      <c r="B699">
        <v>0.42359999999999998</v>
      </c>
      <c r="C699">
        <v>0.76371199999999995</v>
      </c>
      <c r="D699">
        <v>6.89809E-3</v>
      </c>
      <c r="E699">
        <v>6.9628900000000002E-3</v>
      </c>
      <c r="F699">
        <v>8.0805200000000008E-3</v>
      </c>
      <c r="G699">
        <v>0.55498499999999995</v>
      </c>
      <c r="H699">
        <v>2.3336599999999999E-2</v>
      </c>
      <c r="I699">
        <v>0.42880000000000001</v>
      </c>
      <c r="J699">
        <v>0.75376200000000004</v>
      </c>
      <c r="K699">
        <v>6.8949700000000003E-3</v>
      </c>
      <c r="L699">
        <v>6.39991E-3</v>
      </c>
      <c r="M699">
        <v>7.9261699999999997E-3</v>
      </c>
      <c r="N699">
        <v>0.56265699999999996</v>
      </c>
      <c r="O699">
        <v>3.9254699999999997E-2</v>
      </c>
      <c r="P699">
        <v>0.42230000000000001</v>
      </c>
      <c r="Q699">
        <v>0.77051599999999998</v>
      </c>
      <c r="R699">
        <v>5.7105200000000002E-3</v>
      </c>
      <c r="S699">
        <v>6.2277299999999999E-3</v>
      </c>
      <c r="T699">
        <v>7.3229100000000002E-3</v>
      </c>
      <c r="U699">
        <v>0.54100899999999996</v>
      </c>
      <c r="V699">
        <v>2.33942E-2</v>
      </c>
    </row>
    <row r="700" spans="1:22" x14ac:dyDescent="0.35">
      <c r="A700">
        <v>3490000</v>
      </c>
      <c r="B700">
        <v>0.43719999999999998</v>
      </c>
      <c r="C700">
        <v>0.73906400000000005</v>
      </c>
      <c r="D700">
        <v>3.1691900000000001E-3</v>
      </c>
      <c r="E700">
        <v>3.7279600000000002E-3</v>
      </c>
      <c r="F700">
        <v>5.2148400000000001E-3</v>
      </c>
      <c r="G700">
        <v>0.59001199999999998</v>
      </c>
      <c r="H700">
        <v>3.0316300000000001E-2</v>
      </c>
      <c r="I700">
        <v>0.40889999999999999</v>
      </c>
      <c r="J700">
        <v>0.77480899999999997</v>
      </c>
      <c r="K700">
        <v>6.0924400000000002E-3</v>
      </c>
      <c r="L700">
        <v>8.0332600000000004E-3</v>
      </c>
      <c r="M700">
        <v>8.6220900000000007E-3</v>
      </c>
      <c r="N700">
        <v>0.52425999999999995</v>
      </c>
      <c r="O700">
        <v>4.0689599999999999E-2</v>
      </c>
      <c r="P700">
        <v>0.4274</v>
      </c>
      <c r="Q700">
        <v>0.76839199999999996</v>
      </c>
      <c r="R700">
        <v>9.7886499999999994E-3</v>
      </c>
      <c r="S700">
        <v>1.08989E-2</v>
      </c>
      <c r="T700">
        <v>1.3272900000000001E-2</v>
      </c>
      <c r="U700">
        <v>0.53923500000000002</v>
      </c>
      <c r="V700">
        <v>5.6708500000000002E-2</v>
      </c>
    </row>
    <row r="701" spans="1:22" x14ac:dyDescent="0.35">
      <c r="A701">
        <v>3495000</v>
      </c>
      <c r="B701">
        <v>0.43459999999999999</v>
      </c>
      <c r="C701">
        <v>0.74865899999999996</v>
      </c>
      <c r="D701">
        <v>4.26641E-3</v>
      </c>
      <c r="E701">
        <v>4.5132899999999997E-3</v>
      </c>
      <c r="F701">
        <v>5.6319999999999999E-3</v>
      </c>
      <c r="G701">
        <v>0.57606999999999997</v>
      </c>
      <c r="H701">
        <v>1.7782099999999999E-2</v>
      </c>
      <c r="I701">
        <v>0.4244</v>
      </c>
      <c r="J701">
        <v>0.75780400000000003</v>
      </c>
      <c r="K701">
        <v>4.5187500000000002E-3</v>
      </c>
      <c r="L701">
        <v>4.6789600000000002E-3</v>
      </c>
      <c r="M701">
        <v>8.0902200000000004E-3</v>
      </c>
      <c r="N701">
        <v>0.556419</v>
      </c>
      <c r="O701">
        <v>1.41952E-2</v>
      </c>
      <c r="P701">
        <v>0.42259999999999998</v>
      </c>
      <c r="Q701">
        <v>0.75301499999999999</v>
      </c>
      <c r="R701">
        <v>9.6737899999999998E-3</v>
      </c>
      <c r="S701">
        <v>1.1948500000000001E-2</v>
      </c>
      <c r="T701">
        <v>8.9669999999999993E-3</v>
      </c>
      <c r="U701">
        <v>0.55852000000000002</v>
      </c>
      <c r="V701">
        <v>3.6913899999999999E-2</v>
      </c>
    </row>
    <row r="702" spans="1:22" x14ac:dyDescent="0.35">
      <c r="A702">
        <v>3500000</v>
      </c>
      <c r="B702">
        <v>0.42780000000000001</v>
      </c>
      <c r="C702">
        <v>0.77462699999999995</v>
      </c>
      <c r="D702">
        <v>3.5571399999999999E-3</v>
      </c>
      <c r="E702">
        <v>2.8109099999999998E-3</v>
      </c>
      <c r="F702">
        <v>7.1018299999999999E-3</v>
      </c>
      <c r="G702">
        <v>0.54901500000000003</v>
      </c>
      <c r="H702">
        <v>1.4657999999999999E-2</v>
      </c>
      <c r="I702">
        <v>0.41660000000000003</v>
      </c>
      <c r="J702">
        <v>0.78666199999999997</v>
      </c>
      <c r="K702">
        <v>2.9648500000000002E-3</v>
      </c>
      <c r="L702">
        <v>3.8392500000000002E-3</v>
      </c>
      <c r="M702">
        <v>7.1990999999999999E-3</v>
      </c>
      <c r="N702">
        <v>0.52851700000000001</v>
      </c>
      <c r="O702">
        <v>1.5847199999999999E-2</v>
      </c>
      <c r="P702">
        <v>0.43209999999999998</v>
      </c>
      <c r="Q702">
        <v>0.75131300000000001</v>
      </c>
      <c r="R702">
        <v>6.5329000000000003E-3</v>
      </c>
      <c r="S702">
        <v>7.3257000000000001E-3</v>
      </c>
      <c r="T702">
        <v>8.9294300000000004E-3</v>
      </c>
      <c r="U702">
        <v>0.57168300000000005</v>
      </c>
      <c r="V702">
        <v>3.1166900000000001E-2</v>
      </c>
    </row>
    <row r="703" spans="1:22" x14ac:dyDescent="0.35">
      <c r="A703">
        <v>3505000</v>
      </c>
      <c r="B703">
        <v>0.42399999999999999</v>
      </c>
      <c r="C703">
        <v>0.76664200000000005</v>
      </c>
      <c r="D703">
        <v>5.5530900000000001E-3</v>
      </c>
      <c r="E703">
        <v>5.6591200000000001E-3</v>
      </c>
      <c r="F703">
        <v>6.92086E-3</v>
      </c>
      <c r="G703">
        <v>0.54518</v>
      </c>
      <c r="H703">
        <v>3.8885500000000003E-2</v>
      </c>
      <c r="I703">
        <v>0.43809999999999999</v>
      </c>
      <c r="J703">
        <v>0.75525100000000001</v>
      </c>
      <c r="K703">
        <v>7.07714E-3</v>
      </c>
      <c r="L703">
        <v>8.2879800000000003E-3</v>
      </c>
      <c r="M703">
        <v>1.10428E-2</v>
      </c>
      <c r="N703">
        <v>0.57814900000000002</v>
      </c>
      <c r="O703">
        <v>3.0413900000000001E-2</v>
      </c>
      <c r="P703">
        <v>0.42699999999999999</v>
      </c>
      <c r="Q703">
        <v>0.76581600000000005</v>
      </c>
      <c r="R703">
        <v>2.02885E-3</v>
      </c>
      <c r="S703">
        <v>2.5665599999999998E-3</v>
      </c>
      <c r="T703">
        <v>6.0674300000000004E-3</v>
      </c>
      <c r="U703">
        <v>0.55789900000000003</v>
      </c>
      <c r="V703">
        <v>1.31678E-2</v>
      </c>
    </row>
    <row r="704" spans="1:22" x14ac:dyDescent="0.35">
      <c r="A704">
        <v>3510000</v>
      </c>
      <c r="B704">
        <v>0.44519999999999998</v>
      </c>
      <c r="C704">
        <v>0.73213099999999998</v>
      </c>
      <c r="D704">
        <v>6.8250799999999999E-3</v>
      </c>
      <c r="E704">
        <v>6.3128799999999999E-3</v>
      </c>
      <c r="F704">
        <v>9.4310599999999998E-3</v>
      </c>
      <c r="G704">
        <v>0.59905799999999998</v>
      </c>
      <c r="H704">
        <v>1.99165E-2</v>
      </c>
      <c r="I704">
        <v>0.41699999999999998</v>
      </c>
      <c r="J704">
        <v>0.780972</v>
      </c>
      <c r="K704">
        <v>8.6993399999999999E-3</v>
      </c>
      <c r="L704">
        <v>7.5000199999999996E-3</v>
      </c>
      <c r="M704">
        <v>9.01098E-3</v>
      </c>
      <c r="N704">
        <v>0.52596200000000004</v>
      </c>
      <c r="O704">
        <v>2.3132400000000001E-2</v>
      </c>
      <c r="P704">
        <v>0.41930000000000001</v>
      </c>
      <c r="Q704">
        <v>0.76536800000000005</v>
      </c>
      <c r="R704">
        <v>1.02553E-2</v>
      </c>
      <c r="S704">
        <v>7.4249700000000004E-3</v>
      </c>
      <c r="T704">
        <v>1.24925E-2</v>
      </c>
      <c r="U704">
        <v>0.54105599999999998</v>
      </c>
      <c r="V704">
        <v>2.1065299999999999E-2</v>
      </c>
    </row>
    <row r="705" spans="1:22" x14ac:dyDescent="0.35">
      <c r="A705">
        <v>3515000</v>
      </c>
      <c r="B705">
        <v>0.43190000000000001</v>
      </c>
      <c r="C705">
        <v>0.73843499999999995</v>
      </c>
      <c r="D705">
        <v>5.9737200000000001E-3</v>
      </c>
      <c r="E705">
        <v>7.4797300000000004E-3</v>
      </c>
      <c r="F705">
        <v>8.9523299999999997E-3</v>
      </c>
      <c r="G705">
        <v>0.58087999999999995</v>
      </c>
      <c r="H705">
        <v>5.0880799999999997E-2</v>
      </c>
      <c r="I705">
        <v>0.44340000000000002</v>
      </c>
      <c r="J705">
        <v>0.75728300000000004</v>
      </c>
      <c r="K705">
        <v>9.7642300000000005E-3</v>
      </c>
      <c r="L705">
        <v>8.2049199999999992E-3</v>
      </c>
      <c r="M705">
        <v>1.02282E-2</v>
      </c>
      <c r="N705">
        <v>0.58233500000000005</v>
      </c>
      <c r="O705">
        <v>1.5528699999999999E-2</v>
      </c>
      <c r="P705">
        <v>0.41539999999999999</v>
      </c>
      <c r="Q705">
        <v>0.78142699999999998</v>
      </c>
      <c r="R705">
        <v>2.9774599999999999E-3</v>
      </c>
      <c r="S705">
        <v>3.7070200000000001E-3</v>
      </c>
      <c r="T705">
        <v>5.56888E-3</v>
      </c>
      <c r="U705">
        <v>0.52842299999999998</v>
      </c>
      <c r="V705">
        <v>2.1022800000000001E-2</v>
      </c>
    </row>
    <row r="706" spans="1:22" x14ac:dyDescent="0.35">
      <c r="A706">
        <v>3520000</v>
      </c>
      <c r="B706">
        <v>0.41610000000000003</v>
      </c>
      <c r="C706">
        <v>0.76590599999999998</v>
      </c>
      <c r="D706">
        <v>6.9429399999999999E-3</v>
      </c>
      <c r="E706">
        <v>7.4743700000000001E-3</v>
      </c>
      <c r="F706">
        <v>9.1613800000000002E-3</v>
      </c>
      <c r="G706">
        <v>0.54687799999999998</v>
      </c>
      <c r="H706">
        <v>1.2667299999999999E-2</v>
      </c>
      <c r="I706">
        <v>0.43459999999999999</v>
      </c>
      <c r="J706">
        <v>0.76123600000000002</v>
      </c>
      <c r="K706">
        <v>2.3234200000000001E-3</v>
      </c>
      <c r="L706">
        <v>3.0102800000000002E-3</v>
      </c>
      <c r="M706">
        <v>5.4881799999999996E-3</v>
      </c>
      <c r="N706">
        <v>0.56604399999999999</v>
      </c>
      <c r="O706">
        <v>5.8931600000000001E-2</v>
      </c>
      <c r="P706">
        <v>0.41710000000000003</v>
      </c>
      <c r="Q706">
        <v>0.75990500000000005</v>
      </c>
      <c r="R706">
        <v>6.1565500000000002E-3</v>
      </c>
      <c r="S706">
        <v>6.9005899999999998E-3</v>
      </c>
      <c r="T706">
        <v>7.5184300000000004E-3</v>
      </c>
      <c r="U706">
        <v>0.54767600000000005</v>
      </c>
      <c r="V706">
        <v>5.2193099999999999E-2</v>
      </c>
    </row>
    <row r="707" spans="1:22" x14ac:dyDescent="0.35">
      <c r="A707">
        <v>3525000</v>
      </c>
      <c r="B707">
        <v>0.43640000000000001</v>
      </c>
      <c r="C707">
        <v>0.71880200000000005</v>
      </c>
      <c r="D707">
        <v>1.10276E-2</v>
      </c>
      <c r="E707">
        <v>1.0423699999999999E-2</v>
      </c>
      <c r="F707">
        <v>1.08472E-2</v>
      </c>
      <c r="G707">
        <v>0.60049300000000005</v>
      </c>
      <c r="H707">
        <v>4.1559499999999999E-2</v>
      </c>
      <c r="I707">
        <v>0.42649999999999999</v>
      </c>
      <c r="J707">
        <v>0.76257399999999997</v>
      </c>
      <c r="K707">
        <v>7.8598699999999997E-3</v>
      </c>
      <c r="L707">
        <v>7.4916999999999996E-3</v>
      </c>
      <c r="M707">
        <v>1.04311E-2</v>
      </c>
      <c r="N707">
        <v>0.55361700000000003</v>
      </c>
      <c r="O707">
        <v>7.8631300000000001E-2</v>
      </c>
      <c r="P707">
        <v>0.43290000000000001</v>
      </c>
      <c r="Q707">
        <v>0.72317200000000004</v>
      </c>
      <c r="R707">
        <v>3.9643200000000003E-3</v>
      </c>
      <c r="S707">
        <v>4.9711E-3</v>
      </c>
      <c r="T707">
        <v>7.4819500000000002E-3</v>
      </c>
      <c r="U707">
        <v>0.59744299999999995</v>
      </c>
      <c r="V707">
        <v>2.48671E-2</v>
      </c>
    </row>
    <row r="708" spans="1:22" x14ac:dyDescent="0.35">
      <c r="A708">
        <v>3530000</v>
      </c>
      <c r="B708">
        <v>0.43890000000000001</v>
      </c>
      <c r="C708">
        <v>0.74756299999999998</v>
      </c>
      <c r="D708">
        <v>4.3342199999999997E-3</v>
      </c>
      <c r="E708">
        <v>5.67418E-3</v>
      </c>
      <c r="F708">
        <v>6.8607800000000004E-3</v>
      </c>
      <c r="G708">
        <v>0.57887</v>
      </c>
      <c r="H708">
        <v>2.1669500000000001E-2</v>
      </c>
      <c r="I708">
        <v>0.433</v>
      </c>
      <c r="J708">
        <v>0.74034699999999998</v>
      </c>
      <c r="K708">
        <v>3.83417E-3</v>
      </c>
      <c r="L708">
        <v>4.6636300000000002E-3</v>
      </c>
      <c r="M708">
        <v>7.2358500000000003E-3</v>
      </c>
      <c r="N708">
        <v>0.58430199999999999</v>
      </c>
      <c r="O708">
        <v>2.11165E-2</v>
      </c>
      <c r="P708">
        <v>0.43959999999999999</v>
      </c>
      <c r="Q708">
        <v>0.76349299999999998</v>
      </c>
      <c r="R708">
        <v>5.8479500000000002E-3</v>
      </c>
      <c r="S708">
        <v>5.6665400000000003E-3</v>
      </c>
      <c r="T708">
        <v>8.2625400000000005E-3</v>
      </c>
      <c r="U708">
        <v>0.56507300000000005</v>
      </c>
      <c r="V708">
        <v>2.1524499999999998E-2</v>
      </c>
    </row>
    <row r="709" spans="1:22" x14ac:dyDescent="0.35">
      <c r="A709">
        <v>3535000</v>
      </c>
      <c r="B709">
        <v>0.42809999999999998</v>
      </c>
      <c r="C709">
        <v>0.77074699999999996</v>
      </c>
      <c r="D709">
        <v>4.0277500000000001E-3</v>
      </c>
      <c r="E709">
        <v>3.5909499999999999E-3</v>
      </c>
      <c r="F709">
        <v>6.66703E-3</v>
      </c>
      <c r="G709">
        <v>0.553481</v>
      </c>
      <c r="H709">
        <v>2.0205799999999999E-2</v>
      </c>
      <c r="I709">
        <v>0.4299</v>
      </c>
      <c r="J709">
        <v>0.75695800000000002</v>
      </c>
      <c r="K709">
        <v>6.6528999999999998E-3</v>
      </c>
      <c r="L709">
        <v>6.2905599999999997E-3</v>
      </c>
      <c r="M709">
        <v>8.5190400000000003E-3</v>
      </c>
      <c r="N709">
        <v>0.56210700000000002</v>
      </c>
      <c r="O709">
        <v>1.1882800000000001E-2</v>
      </c>
      <c r="P709">
        <v>0.42609999999999998</v>
      </c>
      <c r="Q709">
        <v>0.765961</v>
      </c>
      <c r="R709">
        <v>5.8152500000000001E-3</v>
      </c>
      <c r="S709">
        <v>5.6662500000000003E-3</v>
      </c>
      <c r="T709">
        <v>6.4749999999999999E-3</v>
      </c>
      <c r="U709">
        <v>0.55262900000000004</v>
      </c>
      <c r="V709">
        <v>2.6197000000000002E-2</v>
      </c>
    </row>
    <row r="710" spans="1:22" x14ac:dyDescent="0.35">
      <c r="A710">
        <v>3540000</v>
      </c>
      <c r="B710">
        <v>0.43430000000000002</v>
      </c>
      <c r="C710">
        <v>0.75069900000000001</v>
      </c>
      <c r="D710">
        <v>1.07577E-2</v>
      </c>
      <c r="E710">
        <v>8.8088899999999998E-3</v>
      </c>
      <c r="F710">
        <v>1.1098500000000001E-2</v>
      </c>
      <c r="G710">
        <v>0.56661600000000001</v>
      </c>
      <c r="H710">
        <v>1.11357E-2</v>
      </c>
      <c r="I710">
        <v>0.43980000000000002</v>
      </c>
      <c r="J710">
        <v>0.74375100000000005</v>
      </c>
      <c r="K710">
        <v>5.82666E-3</v>
      </c>
      <c r="L710">
        <v>4.0392900000000001E-3</v>
      </c>
      <c r="M710">
        <v>8.0001900000000008E-3</v>
      </c>
      <c r="N710">
        <v>0.58651600000000004</v>
      </c>
      <c r="O710">
        <v>2.3068600000000002E-2</v>
      </c>
      <c r="P710">
        <v>0.43090000000000001</v>
      </c>
      <c r="Q710">
        <v>0.75224199999999997</v>
      </c>
      <c r="R710">
        <v>7.1875699999999999E-3</v>
      </c>
      <c r="S710">
        <v>7.0997300000000003E-3</v>
      </c>
      <c r="T710">
        <v>1.0271300000000001E-2</v>
      </c>
      <c r="U710">
        <v>0.56289299999999998</v>
      </c>
      <c r="V710">
        <v>9.1395199999999999E-3</v>
      </c>
    </row>
    <row r="711" spans="1:22" x14ac:dyDescent="0.35">
      <c r="A711">
        <v>3545000</v>
      </c>
      <c r="B711">
        <v>0.43919999999999998</v>
      </c>
      <c r="C711">
        <v>0.73654900000000001</v>
      </c>
      <c r="D711">
        <v>6.1409999999999998E-3</v>
      </c>
      <c r="E711">
        <v>6.5805999999999998E-3</v>
      </c>
      <c r="F711">
        <v>8.4335399999999998E-3</v>
      </c>
      <c r="G711">
        <v>0.59567700000000001</v>
      </c>
      <c r="H711">
        <v>4.1068599999999997E-2</v>
      </c>
      <c r="I711">
        <v>0.42230000000000001</v>
      </c>
      <c r="J711">
        <v>0.76281100000000002</v>
      </c>
      <c r="K711">
        <v>1.2125199999999999E-2</v>
      </c>
      <c r="L711">
        <v>1.0522999999999999E-2</v>
      </c>
      <c r="M711">
        <v>1.1776E-2</v>
      </c>
      <c r="N711">
        <v>0.54964299999999999</v>
      </c>
      <c r="O711">
        <v>3.4673299999999997E-2</v>
      </c>
      <c r="P711">
        <v>0.43090000000000001</v>
      </c>
      <c r="Q711">
        <v>0.75631700000000002</v>
      </c>
      <c r="R711">
        <v>6.6804899999999999E-3</v>
      </c>
      <c r="S711">
        <v>6.9063099999999997E-3</v>
      </c>
      <c r="T711">
        <v>8.1238899999999999E-3</v>
      </c>
      <c r="U711">
        <v>0.57045199999999996</v>
      </c>
      <c r="V711">
        <v>2.5609400000000001E-2</v>
      </c>
    </row>
    <row r="712" spans="1:22" x14ac:dyDescent="0.35">
      <c r="A712">
        <v>3550000</v>
      </c>
      <c r="B712">
        <v>0.42070000000000002</v>
      </c>
      <c r="C712">
        <v>0.75375700000000001</v>
      </c>
      <c r="D712">
        <v>9.8280099999999999E-3</v>
      </c>
      <c r="E712">
        <v>9.4038500000000001E-3</v>
      </c>
      <c r="F712">
        <v>9.7746099999999995E-3</v>
      </c>
      <c r="G712">
        <v>0.55110700000000001</v>
      </c>
      <c r="H712">
        <v>4.4576499999999998E-2</v>
      </c>
      <c r="I712">
        <v>0.41710000000000003</v>
      </c>
      <c r="J712">
        <v>0.78914300000000004</v>
      </c>
      <c r="K712">
        <v>5.8947399999999999E-3</v>
      </c>
      <c r="L712">
        <v>5.8027299999999999E-3</v>
      </c>
      <c r="M712">
        <v>7.9875399999999996E-3</v>
      </c>
      <c r="N712">
        <v>0.52376100000000003</v>
      </c>
      <c r="O712">
        <v>1.43997E-2</v>
      </c>
      <c r="P712">
        <v>0.4163</v>
      </c>
      <c r="Q712">
        <v>0.75766999999999995</v>
      </c>
      <c r="R712">
        <v>3.0946099999999998E-3</v>
      </c>
      <c r="S712">
        <v>3.7891600000000002E-3</v>
      </c>
      <c r="T712">
        <v>6.9469400000000004E-3</v>
      </c>
      <c r="U712">
        <v>0.54940100000000003</v>
      </c>
      <c r="V712">
        <v>3.1032199999999999E-2</v>
      </c>
    </row>
    <row r="713" spans="1:22" x14ac:dyDescent="0.35">
      <c r="A713">
        <v>3555000</v>
      </c>
      <c r="B713">
        <v>0.40550000000000003</v>
      </c>
      <c r="C713">
        <v>0.782744</v>
      </c>
      <c r="D713">
        <v>9.2269799999999992E-3</v>
      </c>
      <c r="E713">
        <v>1.08109E-2</v>
      </c>
      <c r="F713">
        <v>1.2374E-2</v>
      </c>
      <c r="G713">
        <v>0.51627999999999996</v>
      </c>
      <c r="H713">
        <v>4.7536500000000002E-2</v>
      </c>
      <c r="I713">
        <v>0.42320000000000002</v>
      </c>
      <c r="J713">
        <v>0.74826800000000004</v>
      </c>
      <c r="K713">
        <v>4.5756099999999999E-3</v>
      </c>
      <c r="L713">
        <v>4.5830100000000002E-3</v>
      </c>
      <c r="M713">
        <v>7.4034499999999998E-3</v>
      </c>
      <c r="N713">
        <v>0.57473200000000002</v>
      </c>
      <c r="O713">
        <v>3.0462400000000001E-2</v>
      </c>
      <c r="P713">
        <v>0.42930000000000001</v>
      </c>
      <c r="Q713">
        <v>0.76187099999999996</v>
      </c>
      <c r="R713">
        <v>5.6844E-3</v>
      </c>
      <c r="S713">
        <v>4.82315E-3</v>
      </c>
      <c r="T713">
        <v>7.5494300000000002E-3</v>
      </c>
      <c r="U713">
        <v>0.55396800000000002</v>
      </c>
      <c r="V713">
        <v>1.9702299999999999E-2</v>
      </c>
    </row>
    <row r="714" spans="1:22" x14ac:dyDescent="0.35">
      <c r="A714">
        <v>3560000</v>
      </c>
      <c r="B714">
        <v>0.43769999999999998</v>
      </c>
      <c r="C714">
        <v>0.75542399999999998</v>
      </c>
      <c r="D714">
        <v>5.8976200000000001E-3</v>
      </c>
      <c r="E714">
        <v>5.9442399999999999E-3</v>
      </c>
      <c r="F714">
        <v>7.5041400000000003E-3</v>
      </c>
      <c r="G714">
        <v>0.57778700000000005</v>
      </c>
      <c r="H714">
        <v>2.7900500000000002E-2</v>
      </c>
      <c r="I714">
        <v>0.42230000000000001</v>
      </c>
      <c r="J714">
        <v>0.74635099999999999</v>
      </c>
      <c r="K714">
        <v>6.8461900000000003E-3</v>
      </c>
      <c r="L714">
        <v>7.6112300000000001E-3</v>
      </c>
      <c r="M714">
        <v>7.1692800000000001E-3</v>
      </c>
      <c r="N714">
        <v>0.56961700000000004</v>
      </c>
      <c r="O714">
        <v>4.6465399999999997E-2</v>
      </c>
      <c r="P714">
        <v>0.41349999999999998</v>
      </c>
      <c r="Q714">
        <v>0.76345099999999999</v>
      </c>
      <c r="R714">
        <v>4.3383900000000001E-3</v>
      </c>
      <c r="S714">
        <v>5.8453100000000003E-3</v>
      </c>
      <c r="T714">
        <v>7.93869E-3</v>
      </c>
      <c r="U714">
        <v>0.54358099999999998</v>
      </c>
      <c r="V714">
        <v>1.82592E-2</v>
      </c>
    </row>
    <row r="715" spans="1:22" x14ac:dyDescent="0.35">
      <c r="A715">
        <v>3565000</v>
      </c>
      <c r="B715">
        <v>0.4224</v>
      </c>
      <c r="C715">
        <v>0.77547200000000005</v>
      </c>
      <c r="D715">
        <v>8.2572800000000005E-3</v>
      </c>
      <c r="E715">
        <v>8.6024699999999992E-3</v>
      </c>
      <c r="F715">
        <v>1.04461E-2</v>
      </c>
      <c r="G715">
        <v>0.53789100000000001</v>
      </c>
      <c r="H715">
        <v>3.3406100000000001E-2</v>
      </c>
      <c r="I715">
        <v>0.43009999999999998</v>
      </c>
      <c r="J715">
        <v>0.75654200000000005</v>
      </c>
      <c r="K715">
        <v>5.0644599999999998E-3</v>
      </c>
      <c r="L715">
        <v>4.76576E-3</v>
      </c>
      <c r="M715">
        <v>5.6131899999999997E-3</v>
      </c>
      <c r="N715">
        <v>0.57519699999999996</v>
      </c>
      <c r="O715">
        <v>2.5812000000000002E-2</v>
      </c>
      <c r="P715">
        <v>0.42520000000000002</v>
      </c>
      <c r="Q715">
        <v>0.74461699999999997</v>
      </c>
      <c r="R715">
        <v>7.6142099999999997E-3</v>
      </c>
      <c r="S715">
        <v>7.3621399999999997E-3</v>
      </c>
      <c r="T715">
        <v>8.4656200000000001E-3</v>
      </c>
      <c r="U715">
        <v>0.572909</v>
      </c>
      <c r="V715">
        <v>2.7665100000000001E-2</v>
      </c>
    </row>
    <row r="716" spans="1:22" x14ac:dyDescent="0.35">
      <c r="A716">
        <v>3570000</v>
      </c>
      <c r="B716">
        <v>0.40570000000000001</v>
      </c>
      <c r="C716">
        <v>0.78899600000000003</v>
      </c>
      <c r="D716">
        <v>1.13613E-2</v>
      </c>
      <c r="E716">
        <v>1.11316E-2</v>
      </c>
      <c r="F716">
        <v>1.25422E-2</v>
      </c>
      <c r="G716">
        <v>0.51286699999999996</v>
      </c>
      <c r="H716">
        <v>1.3533699999999999E-2</v>
      </c>
      <c r="I716">
        <v>0.41570000000000001</v>
      </c>
      <c r="J716">
        <v>0.75223499999999999</v>
      </c>
      <c r="K716">
        <v>7.5237899999999998E-3</v>
      </c>
      <c r="L716">
        <v>6.5578299999999997E-3</v>
      </c>
      <c r="M716">
        <v>8.2994699999999998E-3</v>
      </c>
      <c r="N716">
        <v>0.55044099999999996</v>
      </c>
      <c r="O716">
        <v>3.3061500000000001E-2</v>
      </c>
      <c r="P716">
        <v>0.43490000000000001</v>
      </c>
      <c r="Q716">
        <v>0.75165400000000004</v>
      </c>
      <c r="R716">
        <v>7.7501200000000001E-3</v>
      </c>
      <c r="S716">
        <v>8.1306E-3</v>
      </c>
      <c r="T716">
        <v>7.9792300000000004E-3</v>
      </c>
      <c r="U716">
        <v>0.57445500000000005</v>
      </c>
      <c r="V716">
        <v>1.9949000000000001E-2</v>
      </c>
    </row>
    <row r="717" spans="1:22" x14ac:dyDescent="0.35">
      <c r="A717">
        <v>3575000</v>
      </c>
      <c r="B717">
        <v>0.41959999999999997</v>
      </c>
      <c r="C717">
        <v>0.77235799999999999</v>
      </c>
      <c r="D717">
        <v>3.4873600000000001E-3</v>
      </c>
      <c r="E717">
        <v>2.45678E-3</v>
      </c>
      <c r="F717">
        <v>4.6278500000000002E-3</v>
      </c>
      <c r="G717">
        <v>0.54609799999999997</v>
      </c>
      <c r="H717">
        <v>2.29567E-2</v>
      </c>
      <c r="I717">
        <v>0.42730000000000001</v>
      </c>
      <c r="J717">
        <v>0.74143000000000003</v>
      </c>
      <c r="K717">
        <v>2.82154E-3</v>
      </c>
      <c r="L717">
        <v>3.6868000000000001E-3</v>
      </c>
      <c r="M717">
        <v>5.64717E-3</v>
      </c>
      <c r="N717">
        <v>0.58011400000000002</v>
      </c>
      <c r="O717">
        <v>2.92386E-2</v>
      </c>
      <c r="P717">
        <v>0.41849999999999998</v>
      </c>
      <c r="Q717">
        <v>0.75919199999999998</v>
      </c>
      <c r="R717">
        <v>3.1069700000000001E-3</v>
      </c>
      <c r="S717">
        <v>3.1711700000000001E-3</v>
      </c>
      <c r="T717">
        <v>6.7963499999999996E-3</v>
      </c>
      <c r="U717">
        <v>0.55732999999999999</v>
      </c>
      <c r="V717">
        <v>2.6123400000000001E-2</v>
      </c>
    </row>
    <row r="718" spans="1:22" x14ac:dyDescent="0.35">
      <c r="A718">
        <v>3580000</v>
      </c>
      <c r="B718">
        <v>0.42149999999999999</v>
      </c>
      <c r="C718">
        <v>0.76384099999999999</v>
      </c>
      <c r="D718">
        <v>1.5586700000000001E-3</v>
      </c>
      <c r="E718">
        <v>3.2215999999999998E-3</v>
      </c>
      <c r="F718">
        <v>5.3559699999999998E-3</v>
      </c>
      <c r="G718">
        <v>0.55183000000000004</v>
      </c>
      <c r="H718">
        <v>2.4720700000000002E-2</v>
      </c>
      <c r="I718">
        <v>0.42749999999999999</v>
      </c>
      <c r="J718">
        <v>0.76515200000000005</v>
      </c>
      <c r="K718">
        <v>7.40575E-3</v>
      </c>
      <c r="L718">
        <v>8.9087899999999998E-3</v>
      </c>
      <c r="M718">
        <v>9.2105099999999999E-3</v>
      </c>
      <c r="N718">
        <v>0.55664499999999995</v>
      </c>
      <c r="O718">
        <v>2.1872900000000001E-2</v>
      </c>
      <c r="P718">
        <v>0.43169999999999997</v>
      </c>
      <c r="Q718">
        <v>0.74467000000000005</v>
      </c>
      <c r="R718">
        <v>4.9633699999999999E-3</v>
      </c>
      <c r="S718">
        <v>5.0999599999999997E-3</v>
      </c>
      <c r="T718">
        <v>6.7324799999999999E-3</v>
      </c>
      <c r="U718">
        <v>0.57745899999999994</v>
      </c>
      <c r="V718">
        <v>1.36905E-2</v>
      </c>
    </row>
    <row r="719" spans="1:22" x14ac:dyDescent="0.35">
      <c r="A719">
        <v>3585000</v>
      </c>
      <c r="B719">
        <v>0.42180000000000001</v>
      </c>
      <c r="C719">
        <v>0.77174500000000001</v>
      </c>
      <c r="D719">
        <v>8.5059999999999997E-3</v>
      </c>
      <c r="E719">
        <v>6.8877900000000004E-3</v>
      </c>
      <c r="F719">
        <v>8.4360700000000004E-3</v>
      </c>
      <c r="G719">
        <v>0.53367100000000001</v>
      </c>
      <c r="H719">
        <v>3.1477999999999999E-2</v>
      </c>
      <c r="I719">
        <v>0.42420000000000002</v>
      </c>
      <c r="J719">
        <v>0.76182700000000003</v>
      </c>
      <c r="K719">
        <v>5.1546400000000003E-3</v>
      </c>
      <c r="L719">
        <v>4.4452299999999997E-3</v>
      </c>
      <c r="M719">
        <v>6.8640200000000002E-3</v>
      </c>
      <c r="N719">
        <v>0.55365900000000001</v>
      </c>
      <c r="O719">
        <v>2.5822000000000001E-2</v>
      </c>
      <c r="P719">
        <v>0.41389999999999999</v>
      </c>
      <c r="Q719">
        <v>0.75979799999999997</v>
      </c>
      <c r="R719">
        <v>1.4648899999999999E-2</v>
      </c>
      <c r="S719">
        <v>1.33667E-2</v>
      </c>
      <c r="T719">
        <v>1.04777E-2</v>
      </c>
      <c r="U719">
        <v>0.54206200000000004</v>
      </c>
      <c r="V719">
        <v>2.0154600000000002E-2</v>
      </c>
    </row>
    <row r="720" spans="1:22" x14ac:dyDescent="0.35">
      <c r="A720">
        <v>3590000</v>
      </c>
      <c r="B720">
        <v>0.4325</v>
      </c>
      <c r="C720">
        <v>0.75823799999999997</v>
      </c>
      <c r="D720">
        <v>5.0867100000000004E-3</v>
      </c>
      <c r="E720">
        <v>5.1716899999999996E-3</v>
      </c>
      <c r="F720">
        <v>6.26685E-3</v>
      </c>
      <c r="G720">
        <v>0.56126900000000002</v>
      </c>
      <c r="H720">
        <v>2.0851600000000001E-2</v>
      </c>
      <c r="I720">
        <v>0.43530000000000002</v>
      </c>
      <c r="J720">
        <v>0.75157099999999999</v>
      </c>
      <c r="K720">
        <v>1.1235999999999999E-2</v>
      </c>
      <c r="L720">
        <v>1.3576400000000001E-2</v>
      </c>
      <c r="M720">
        <v>9.8186999999999997E-3</v>
      </c>
      <c r="N720">
        <v>0.56965500000000002</v>
      </c>
      <c r="O720">
        <v>4.2528200000000002E-2</v>
      </c>
      <c r="P720">
        <v>0.4098</v>
      </c>
      <c r="Q720">
        <v>0.79406600000000005</v>
      </c>
      <c r="R720">
        <v>6.1513200000000001E-3</v>
      </c>
      <c r="S720">
        <v>4.7912900000000001E-3</v>
      </c>
      <c r="T720">
        <v>8.7520400000000009E-3</v>
      </c>
      <c r="U720">
        <v>0.51403600000000005</v>
      </c>
      <c r="V720">
        <v>2.0637200000000001E-2</v>
      </c>
    </row>
    <row r="721" spans="1:22" x14ac:dyDescent="0.35">
      <c r="A721">
        <v>3595000</v>
      </c>
      <c r="B721">
        <v>0.42509999999999998</v>
      </c>
      <c r="C721">
        <v>0.75371699999999997</v>
      </c>
      <c r="D721">
        <v>9.7351099999999999E-3</v>
      </c>
      <c r="E721">
        <v>1.00226E-2</v>
      </c>
      <c r="F721">
        <v>1.04809E-2</v>
      </c>
      <c r="G721">
        <v>0.56423500000000004</v>
      </c>
      <c r="H721">
        <v>2.3312699999999999E-2</v>
      </c>
      <c r="I721">
        <v>0.43359999999999999</v>
      </c>
      <c r="J721">
        <v>0.75265599999999999</v>
      </c>
      <c r="K721">
        <v>3.5219499999999998E-3</v>
      </c>
      <c r="L721">
        <v>4.42473E-3</v>
      </c>
      <c r="M721">
        <v>7.4452900000000002E-3</v>
      </c>
      <c r="N721">
        <v>0.56495700000000004</v>
      </c>
      <c r="O721">
        <v>2.83477E-2</v>
      </c>
      <c r="P721">
        <v>0.42449999999999999</v>
      </c>
      <c r="Q721">
        <v>0.74729599999999996</v>
      </c>
      <c r="R721">
        <v>7.1084599999999996E-3</v>
      </c>
      <c r="S721">
        <v>7.0690299999999996E-3</v>
      </c>
      <c r="T721">
        <v>7.1716100000000001E-3</v>
      </c>
      <c r="U721">
        <v>0.56584500000000004</v>
      </c>
      <c r="V721">
        <v>4.0731200000000002E-2</v>
      </c>
    </row>
    <row r="722" spans="1:22" x14ac:dyDescent="0.35">
      <c r="A722">
        <v>3600000</v>
      </c>
      <c r="B722">
        <v>0.42970000000000003</v>
      </c>
      <c r="C722">
        <v>0.75950700000000004</v>
      </c>
      <c r="D722">
        <v>9.7749499999999993E-3</v>
      </c>
      <c r="E722">
        <v>8.6897899999999993E-3</v>
      </c>
      <c r="F722">
        <v>7.9700199999999995E-3</v>
      </c>
      <c r="G722">
        <v>0.562523</v>
      </c>
      <c r="H722">
        <v>3.7923199999999997E-2</v>
      </c>
      <c r="I722">
        <v>0.42799999999999999</v>
      </c>
      <c r="J722">
        <v>0.76590000000000003</v>
      </c>
      <c r="K722">
        <v>3.8340100000000001E-3</v>
      </c>
      <c r="L722">
        <v>5.0466199999999999E-3</v>
      </c>
      <c r="M722">
        <v>9.2958499999999996E-3</v>
      </c>
      <c r="N722">
        <v>0.55100899999999997</v>
      </c>
      <c r="O722">
        <v>2.1628999999999999E-2</v>
      </c>
      <c r="P722">
        <v>0.42899999999999999</v>
      </c>
      <c r="Q722">
        <v>0.75941899999999996</v>
      </c>
      <c r="R722">
        <v>1.28784E-2</v>
      </c>
      <c r="S722">
        <v>1.3365500000000001E-2</v>
      </c>
      <c r="T722">
        <v>1.2114E-2</v>
      </c>
      <c r="U722">
        <v>0.54930999999999996</v>
      </c>
      <c r="V722">
        <v>2.4446200000000001E-2</v>
      </c>
    </row>
    <row r="723" spans="1:22" x14ac:dyDescent="0.35">
      <c r="A723">
        <v>3605000</v>
      </c>
      <c r="B723">
        <v>0.43009999999999998</v>
      </c>
      <c r="C723">
        <v>0.75414199999999998</v>
      </c>
      <c r="D723">
        <v>5.0855300000000004E-3</v>
      </c>
      <c r="E723">
        <v>5.2399300000000003E-3</v>
      </c>
      <c r="F723">
        <v>7.1899499999999996E-3</v>
      </c>
      <c r="G723">
        <v>0.56677200000000005</v>
      </c>
      <c r="H723">
        <v>2.6997E-2</v>
      </c>
      <c r="I723">
        <v>0.42649999999999999</v>
      </c>
      <c r="J723">
        <v>0.76774100000000001</v>
      </c>
      <c r="K723">
        <v>5.36193E-3</v>
      </c>
      <c r="L723">
        <v>4.8772099999999999E-3</v>
      </c>
      <c r="M723">
        <v>6.1159200000000004E-3</v>
      </c>
      <c r="N723">
        <v>0.55338900000000002</v>
      </c>
      <c r="O723">
        <v>3.8791399999999997E-2</v>
      </c>
      <c r="P723">
        <v>0.41549999999999998</v>
      </c>
      <c r="Q723">
        <v>0.76905900000000005</v>
      </c>
      <c r="R723">
        <v>6.2567400000000002E-3</v>
      </c>
      <c r="S723">
        <v>6.0621499999999997E-3</v>
      </c>
      <c r="T723">
        <v>7.0381699999999998E-3</v>
      </c>
      <c r="U723">
        <v>0.543184</v>
      </c>
      <c r="V723">
        <v>2.74007E-2</v>
      </c>
    </row>
    <row r="724" spans="1:22" x14ac:dyDescent="0.35">
      <c r="A724">
        <v>3610000</v>
      </c>
      <c r="B724">
        <v>0.42820000000000003</v>
      </c>
      <c r="C724">
        <v>0.76367200000000002</v>
      </c>
      <c r="D724">
        <v>5.2000900000000001E-3</v>
      </c>
      <c r="E724">
        <v>5.7201700000000001E-3</v>
      </c>
      <c r="F724">
        <v>7.33565E-3</v>
      </c>
      <c r="G724">
        <v>0.55513900000000005</v>
      </c>
      <c r="H724">
        <v>7.0750499999999994E-2</v>
      </c>
      <c r="I724">
        <v>0.41420000000000001</v>
      </c>
      <c r="J724">
        <v>0.77171299999999998</v>
      </c>
      <c r="K724">
        <v>5.9969999999999997E-3</v>
      </c>
      <c r="L724">
        <v>7.3067899999999996E-3</v>
      </c>
      <c r="M724">
        <v>1.0737E-2</v>
      </c>
      <c r="N724">
        <v>0.53428100000000001</v>
      </c>
      <c r="O724">
        <v>5.83042E-2</v>
      </c>
      <c r="P724">
        <v>0.43030000000000002</v>
      </c>
      <c r="Q724">
        <v>0.74070899999999995</v>
      </c>
      <c r="R724">
        <v>8.9580400000000004E-3</v>
      </c>
      <c r="S724">
        <v>9.90568E-3</v>
      </c>
      <c r="T724">
        <v>9.4449100000000008E-3</v>
      </c>
      <c r="U724">
        <v>0.57170200000000004</v>
      </c>
      <c r="V724">
        <v>2.5368399999999999E-2</v>
      </c>
    </row>
    <row r="725" spans="1:22" x14ac:dyDescent="0.35">
      <c r="A725">
        <v>3615000</v>
      </c>
      <c r="B725">
        <v>0.42099999999999999</v>
      </c>
      <c r="C725">
        <v>0.75532299999999997</v>
      </c>
      <c r="D725">
        <v>5.3835799999999998E-3</v>
      </c>
      <c r="E725">
        <v>6.2936900000000002E-3</v>
      </c>
      <c r="F725">
        <v>6.9173200000000002E-3</v>
      </c>
      <c r="G725">
        <v>0.55874500000000005</v>
      </c>
      <c r="H725">
        <v>2.6030000000000001E-2</v>
      </c>
      <c r="I725">
        <v>0.43640000000000001</v>
      </c>
      <c r="J725">
        <v>0.75719000000000003</v>
      </c>
      <c r="K725">
        <v>4.6915300000000002E-3</v>
      </c>
      <c r="L725">
        <v>4.6955599999999997E-3</v>
      </c>
      <c r="M725">
        <v>7.2895299999999998E-3</v>
      </c>
      <c r="N725">
        <v>0.56679000000000002</v>
      </c>
      <c r="O725">
        <v>4.5584100000000002E-2</v>
      </c>
      <c r="P725">
        <v>0.4204</v>
      </c>
      <c r="Q725">
        <v>0.77233099999999999</v>
      </c>
      <c r="R725">
        <v>9.7508100000000004E-3</v>
      </c>
      <c r="S725">
        <v>1.01739E-2</v>
      </c>
      <c r="T725">
        <v>8.7828100000000003E-3</v>
      </c>
      <c r="U725">
        <v>0.541736</v>
      </c>
      <c r="V725">
        <v>3.2727399999999997E-2</v>
      </c>
    </row>
    <row r="726" spans="1:22" x14ac:dyDescent="0.35">
      <c r="A726">
        <v>3620000</v>
      </c>
      <c r="B726">
        <v>0.4199</v>
      </c>
      <c r="C726">
        <v>0.75518700000000005</v>
      </c>
      <c r="D726">
        <v>2.91676E-3</v>
      </c>
      <c r="E726">
        <v>2.9675299999999999E-3</v>
      </c>
      <c r="F726">
        <v>6.3020699999999999E-3</v>
      </c>
      <c r="G726">
        <v>0.558199</v>
      </c>
      <c r="H726">
        <v>2.4392799999999999E-2</v>
      </c>
      <c r="I726">
        <v>0.40899999999999997</v>
      </c>
      <c r="J726">
        <v>0.78263400000000005</v>
      </c>
      <c r="K726">
        <v>5.2018300000000002E-3</v>
      </c>
      <c r="L726">
        <v>6.3791999999999998E-3</v>
      </c>
      <c r="M726">
        <v>6.8883E-3</v>
      </c>
      <c r="N726">
        <v>0.51639599999999997</v>
      </c>
      <c r="O726">
        <v>1.87627E-2</v>
      </c>
      <c r="P726">
        <v>0.41310000000000002</v>
      </c>
      <c r="Q726">
        <v>0.77706299999999995</v>
      </c>
      <c r="R726">
        <v>5.3011000000000004E-3</v>
      </c>
      <c r="S726">
        <v>4.6660800000000004E-3</v>
      </c>
      <c r="T726">
        <v>6.7642600000000002E-3</v>
      </c>
      <c r="U726">
        <v>0.52555799999999997</v>
      </c>
      <c r="V726">
        <v>2.0729399999999999E-2</v>
      </c>
    </row>
    <row r="727" spans="1:22" x14ac:dyDescent="0.35">
      <c r="A727">
        <v>3625000</v>
      </c>
      <c r="B727">
        <v>0.42780000000000001</v>
      </c>
      <c r="C727">
        <v>0.75800999999999996</v>
      </c>
      <c r="D727">
        <v>9.7439399999999995E-3</v>
      </c>
      <c r="E727">
        <v>1.00076E-2</v>
      </c>
      <c r="F727">
        <v>9.1283000000000006E-3</v>
      </c>
      <c r="G727">
        <v>0.55662599999999995</v>
      </c>
      <c r="H727">
        <v>2.0547099999999999E-2</v>
      </c>
      <c r="I727">
        <v>0.45169999999999999</v>
      </c>
      <c r="J727">
        <v>0.76033099999999998</v>
      </c>
      <c r="K727">
        <v>2.21076E-3</v>
      </c>
      <c r="L727">
        <v>3.3092299999999998E-3</v>
      </c>
      <c r="M727">
        <v>5.7041399999999999E-3</v>
      </c>
      <c r="N727">
        <v>0.57916199999999995</v>
      </c>
      <c r="O727">
        <v>1.7935199999999998E-2</v>
      </c>
      <c r="P727">
        <v>0.43430000000000002</v>
      </c>
      <c r="Q727">
        <v>0.749695</v>
      </c>
      <c r="R727">
        <v>1.0546099999999999E-2</v>
      </c>
      <c r="S727">
        <v>7.6945299999999998E-3</v>
      </c>
      <c r="T727">
        <v>7.7683400000000003E-3</v>
      </c>
      <c r="U727">
        <v>0.56969800000000004</v>
      </c>
      <c r="V727">
        <v>2.56662E-2</v>
      </c>
    </row>
    <row r="728" spans="1:22" x14ac:dyDescent="0.35">
      <c r="A728">
        <v>3630000</v>
      </c>
      <c r="B728">
        <v>0.42599999999999999</v>
      </c>
      <c r="C728">
        <v>0.748058</v>
      </c>
      <c r="D728">
        <v>5.3044299999999997E-3</v>
      </c>
      <c r="E728">
        <v>3.68769E-3</v>
      </c>
      <c r="F728">
        <v>6.8149700000000001E-3</v>
      </c>
      <c r="G728">
        <v>0.57337400000000005</v>
      </c>
      <c r="H728">
        <v>2.1037400000000001E-2</v>
      </c>
      <c r="I728">
        <v>0.43769999999999998</v>
      </c>
      <c r="J728">
        <v>0.76332</v>
      </c>
      <c r="K728">
        <v>8.3468599999999993E-3</v>
      </c>
      <c r="L728">
        <v>8.1376499999999997E-3</v>
      </c>
      <c r="M728">
        <v>6.9510500000000003E-3</v>
      </c>
      <c r="N728">
        <v>0.55398700000000001</v>
      </c>
      <c r="O728">
        <v>3.2305E-2</v>
      </c>
      <c r="P728">
        <v>0.43109999999999998</v>
      </c>
      <c r="Q728">
        <v>0.74125200000000002</v>
      </c>
      <c r="R728">
        <v>2.6196700000000002E-3</v>
      </c>
      <c r="S728">
        <v>3.0677600000000001E-3</v>
      </c>
      <c r="T728">
        <v>4.9831900000000002E-3</v>
      </c>
      <c r="U728">
        <v>0.57404200000000005</v>
      </c>
      <c r="V728">
        <v>3.1904299999999997E-2</v>
      </c>
    </row>
    <row r="729" spans="1:22" x14ac:dyDescent="0.35">
      <c r="A729">
        <v>3635000</v>
      </c>
      <c r="B729">
        <v>0.41909999999999997</v>
      </c>
      <c r="C729">
        <v>0.76163199999999998</v>
      </c>
      <c r="D729">
        <v>1.43979E-2</v>
      </c>
      <c r="E729">
        <v>1.28439E-2</v>
      </c>
      <c r="F729">
        <v>1.38794E-2</v>
      </c>
      <c r="G729">
        <v>0.53924300000000003</v>
      </c>
      <c r="H729">
        <v>3.22869E-2</v>
      </c>
      <c r="I729">
        <v>0.42549999999999999</v>
      </c>
      <c r="J729">
        <v>0.76916099999999998</v>
      </c>
      <c r="K729">
        <v>6.6563100000000004E-3</v>
      </c>
      <c r="L729">
        <v>6.2373000000000003E-3</v>
      </c>
      <c r="M729">
        <v>9.6058800000000007E-3</v>
      </c>
      <c r="N729">
        <v>0.55501800000000001</v>
      </c>
      <c r="O729">
        <v>2.0847399999999999E-2</v>
      </c>
      <c r="P729">
        <v>0.4264</v>
      </c>
      <c r="Q729">
        <v>0.75682899999999997</v>
      </c>
      <c r="R729">
        <v>5.6831099999999999E-3</v>
      </c>
      <c r="S729">
        <v>4.5495400000000004E-3</v>
      </c>
      <c r="T729">
        <v>6.8849200000000001E-3</v>
      </c>
      <c r="U729">
        <v>0.56657800000000003</v>
      </c>
      <c r="V729">
        <v>2.9699900000000001E-2</v>
      </c>
    </row>
    <row r="730" spans="1:22" x14ac:dyDescent="0.35">
      <c r="A730">
        <v>3640000</v>
      </c>
      <c r="B730">
        <v>0.4194</v>
      </c>
      <c r="C730">
        <v>0.76187000000000005</v>
      </c>
      <c r="D730">
        <v>4.8629500000000004E-3</v>
      </c>
      <c r="E730">
        <v>5.89618E-3</v>
      </c>
      <c r="F730">
        <v>7.1126000000000002E-3</v>
      </c>
      <c r="G730">
        <v>0.55069199999999996</v>
      </c>
      <c r="H730">
        <v>3.07511E-2</v>
      </c>
      <c r="I730">
        <v>0.44090000000000001</v>
      </c>
      <c r="J730">
        <v>0.730545</v>
      </c>
      <c r="K730">
        <v>6.2515599999999998E-3</v>
      </c>
      <c r="L730">
        <v>4.5855699999999998E-3</v>
      </c>
      <c r="M730">
        <v>7.4932499999999999E-3</v>
      </c>
      <c r="N730">
        <v>0.60291600000000001</v>
      </c>
      <c r="O730">
        <v>1.2985E-2</v>
      </c>
      <c r="P730">
        <v>0.44319999999999998</v>
      </c>
      <c r="Q730">
        <v>0.73087100000000005</v>
      </c>
      <c r="R730">
        <v>4.7955599999999999E-3</v>
      </c>
      <c r="S730">
        <v>4.59955E-3</v>
      </c>
      <c r="T730">
        <v>7.35244E-3</v>
      </c>
      <c r="U730">
        <v>0.60593200000000003</v>
      </c>
      <c r="V730">
        <v>2.0977599999999999E-2</v>
      </c>
    </row>
    <row r="731" spans="1:22" x14ac:dyDescent="0.35">
      <c r="A731">
        <v>3645000</v>
      </c>
      <c r="B731">
        <v>0.40300000000000002</v>
      </c>
      <c r="C731">
        <v>0.76296299999999995</v>
      </c>
      <c r="D731">
        <v>2.7455100000000001E-3</v>
      </c>
      <c r="E731">
        <v>2.3859699999999998E-3</v>
      </c>
      <c r="F731">
        <v>4.3326900000000002E-3</v>
      </c>
      <c r="G731">
        <v>0.52586599999999994</v>
      </c>
      <c r="H731">
        <v>4.2969100000000003E-2</v>
      </c>
      <c r="I731">
        <v>0.4254</v>
      </c>
      <c r="J731">
        <v>0.76337299999999997</v>
      </c>
      <c r="K731">
        <v>9.8104799999999999E-3</v>
      </c>
      <c r="L731">
        <v>8.7574699999999998E-3</v>
      </c>
      <c r="M731">
        <v>1.2306599999999999E-2</v>
      </c>
      <c r="N731">
        <v>0.54965399999999998</v>
      </c>
      <c r="O731">
        <v>4.1909799999999997E-2</v>
      </c>
      <c r="P731">
        <v>0.42230000000000001</v>
      </c>
      <c r="Q731">
        <v>0.75026700000000002</v>
      </c>
      <c r="R731">
        <v>3.18907E-3</v>
      </c>
      <c r="S731">
        <v>3.6215399999999999E-3</v>
      </c>
      <c r="T731">
        <v>4.6004899999999996E-3</v>
      </c>
      <c r="U731">
        <v>0.56487200000000004</v>
      </c>
      <c r="V731">
        <v>4.0606200000000002E-2</v>
      </c>
    </row>
    <row r="732" spans="1:22" x14ac:dyDescent="0.35">
      <c r="A732">
        <v>3650000</v>
      </c>
      <c r="B732">
        <v>0.41970000000000002</v>
      </c>
      <c r="C732">
        <v>0.75497599999999998</v>
      </c>
      <c r="D732">
        <v>5.5878400000000002E-3</v>
      </c>
      <c r="E732">
        <v>7.6516099999999997E-3</v>
      </c>
      <c r="F732">
        <v>5.7222200000000001E-3</v>
      </c>
      <c r="G732">
        <v>0.55127300000000001</v>
      </c>
      <c r="H732">
        <v>5.4852600000000001E-2</v>
      </c>
      <c r="I732">
        <v>0.44</v>
      </c>
      <c r="J732">
        <v>0.73036000000000001</v>
      </c>
      <c r="K732">
        <v>3.0060099999999999E-3</v>
      </c>
      <c r="L732">
        <v>4.2797E-3</v>
      </c>
      <c r="M732">
        <v>5.5971900000000002E-3</v>
      </c>
      <c r="N732">
        <v>0.60138400000000003</v>
      </c>
      <c r="O732">
        <v>2.1081800000000001E-2</v>
      </c>
      <c r="P732">
        <v>0.42709999999999998</v>
      </c>
      <c r="Q732">
        <v>0.77226499999999998</v>
      </c>
      <c r="R732">
        <v>4.89106E-3</v>
      </c>
      <c r="S732">
        <v>5.3635799999999997E-3</v>
      </c>
      <c r="T732">
        <v>6.3381599999999998E-3</v>
      </c>
      <c r="U732">
        <v>0.54275899999999999</v>
      </c>
      <c r="V732">
        <v>5.5800299999999997E-2</v>
      </c>
    </row>
    <row r="733" spans="1:22" x14ac:dyDescent="0.35">
      <c r="A733">
        <v>3655000</v>
      </c>
      <c r="B733">
        <v>0.45219999999999999</v>
      </c>
      <c r="C733">
        <v>0.70957599999999998</v>
      </c>
      <c r="D733">
        <v>6.55559E-3</v>
      </c>
      <c r="E733">
        <v>6.80548E-3</v>
      </c>
      <c r="F733">
        <v>6.5652000000000002E-3</v>
      </c>
      <c r="G733">
        <v>0.63637600000000005</v>
      </c>
      <c r="H733">
        <v>3.2729800000000003E-2</v>
      </c>
      <c r="I733">
        <v>0.4254</v>
      </c>
      <c r="J733">
        <v>0.76205900000000004</v>
      </c>
      <c r="K733">
        <v>4.5004499999999996E-3</v>
      </c>
      <c r="L733">
        <v>5.8899099999999999E-3</v>
      </c>
      <c r="M733">
        <v>8.0462399999999996E-3</v>
      </c>
      <c r="N733">
        <v>0.55927700000000002</v>
      </c>
      <c r="O733">
        <v>7.7055700000000005E-2</v>
      </c>
      <c r="P733">
        <v>0.42180000000000001</v>
      </c>
      <c r="Q733">
        <v>0.75503600000000004</v>
      </c>
      <c r="R733">
        <v>4.5044999999999998E-3</v>
      </c>
      <c r="S733">
        <v>5.8567599999999999E-3</v>
      </c>
      <c r="T733">
        <v>8.3114199999999999E-3</v>
      </c>
      <c r="U733">
        <v>0.56833400000000001</v>
      </c>
      <c r="V733">
        <v>1.864E-2</v>
      </c>
    </row>
    <row r="734" spans="1:22" x14ac:dyDescent="0.35">
      <c r="A734">
        <v>3660000</v>
      </c>
      <c r="B734">
        <v>0.4194</v>
      </c>
      <c r="C734">
        <v>0.758324</v>
      </c>
      <c r="D734">
        <v>1.0807199999999999E-2</v>
      </c>
      <c r="E734">
        <v>7.9087299999999992E-3</v>
      </c>
      <c r="F734">
        <v>9.8607699999999996E-3</v>
      </c>
      <c r="G734">
        <v>0.55212799999999995</v>
      </c>
      <c r="H734">
        <v>2.2845000000000001E-2</v>
      </c>
      <c r="I734">
        <v>0.42559999999999998</v>
      </c>
      <c r="J734">
        <v>0.75412500000000005</v>
      </c>
      <c r="K734">
        <v>1.1528E-2</v>
      </c>
      <c r="L734">
        <v>1.345E-2</v>
      </c>
      <c r="M734">
        <v>1.4262800000000001E-2</v>
      </c>
      <c r="N734">
        <v>0.55645100000000003</v>
      </c>
      <c r="O734">
        <v>5.3587500000000003E-2</v>
      </c>
      <c r="P734">
        <v>0.43990000000000001</v>
      </c>
      <c r="Q734">
        <v>0.72896899999999998</v>
      </c>
      <c r="R734">
        <v>5.7543200000000003E-3</v>
      </c>
      <c r="S734">
        <v>5.1566499999999996E-3</v>
      </c>
      <c r="T734">
        <v>8.0157700000000002E-3</v>
      </c>
      <c r="U734">
        <v>0.59865400000000002</v>
      </c>
      <c r="V734">
        <v>2.38944E-2</v>
      </c>
    </row>
    <row r="735" spans="1:22" x14ac:dyDescent="0.35">
      <c r="A735">
        <v>3665000</v>
      </c>
      <c r="B735">
        <v>0.42670000000000002</v>
      </c>
      <c r="C735">
        <v>0.745703</v>
      </c>
      <c r="D735">
        <v>3.49E-3</v>
      </c>
      <c r="E735">
        <v>4.1708700000000001E-3</v>
      </c>
      <c r="F735">
        <v>5.44182E-3</v>
      </c>
      <c r="G735">
        <v>0.56960900000000003</v>
      </c>
      <c r="H735">
        <v>3.8699699999999997E-2</v>
      </c>
      <c r="I735">
        <v>0.41810000000000003</v>
      </c>
      <c r="J735">
        <v>0.79244199999999998</v>
      </c>
      <c r="K735">
        <v>1.0444999999999999E-2</v>
      </c>
      <c r="L735">
        <v>1.1491299999999999E-2</v>
      </c>
      <c r="M735">
        <v>1.21726E-2</v>
      </c>
      <c r="N735">
        <v>0.51507700000000001</v>
      </c>
      <c r="O735">
        <v>2.9819200000000001E-2</v>
      </c>
      <c r="P735">
        <v>0.4128</v>
      </c>
      <c r="Q735">
        <v>0.77465600000000001</v>
      </c>
      <c r="R735">
        <v>4.2580400000000003E-3</v>
      </c>
      <c r="S735">
        <v>4.4553600000000002E-3</v>
      </c>
      <c r="T735">
        <v>6.29943E-3</v>
      </c>
      <c r="U735">
        <v>0.53284399999999998</v>
      </c>
      <c r="V735">
        <v>2.8448000000000001E-2</v>
      </c>
    </row>
    <row r="736" spans="1:22" x14ac:dyDescent="0.35">
      <c r="A736">
        <v>3670000</v>
      </c>
      <c r="B736">
        <v>0.43280000000000002</v>
      </c>
      <c r="C736">
        <v>0.74861200000000006</v>
      </c>
      <c r="D736">
        <v>3.0689300000000001E-3</v>
      </c>
      <c r="E736">
        <v>3.1161800000000001E-3</v>
      </c>
      <c r="F736">
        <v>5.9021100000000003E-3</v>
      </c>
      <c r="G736">
        <v>0.57464800000000005</v>
      </c>
      <c r="H736">
        <v>2.3419800000000001E-2</v>
      </c>
      <c r="I736">
        <v>0.435</v>
      </c>
      <c r="J736">
        <v>0.75945399999999996</v>
      </c>
      <c r="K736">
        <v>2.7985100000000001E-3</v>
      </c>
      <c r="L736">
        <v>3.9738200000000003E-3</v>
      </c>
      <c r="M736">
        <v>6.4227800000000003E-3</v>
      </c>
      <c r="N736">
        <v>0.57388300000000003</v>
      </c>
      <c r="O736">
        <v>2.9678900000000001E-2</v>
      </c>
      <c r="P736">
        <v>0.43149999999999999</v>
      </c>
      <c r="Q736">
        <v>0.76133899999999999</v>
      </c>
      <c r="R736">
        <v>4.1322299999999998E-3</v>
      </c>
      <c r="S736">
        <v>4.35374E-3</v>
      </c>
      <c r="T736">
        <v>7.2782100000000002E-3</v>
      </c>
      <c r="U736">
        <v>0.56181700000000001</v>
      </c>
      <c r="V736">
        <v>5.8610000000000002E-2</v>
      </c>
    </row>
    <row r="737" spans="1:22" x14ac:dyDescent="0.35">
      <c r="A737">
        <v>3675000</v>
      </c>
      <c r="B737">
        <v>0.433</v>
      </c>
      <c r="C737">
        <v>0.76465399999999994</v>
      </c>
      <c r="D737">
        <v>2.7567199999999998E-3</v>
      </c>
      <c r="E737">
        <v>4.5366900000000003E-3</v>
      </c>
      <c r="F737">
        <v>5.6841499999999998E-3</v>
      </c>
      <c r="G737">
        <v>0.54977200000000004</v>
      </c>
      <c r="H737">
        <v>1.39455E-2</v>
      </c>
      <c r="I737">
        <v>0.45050000000000001</v>
      </c>
      <c r="J737">
        <v>0.72302200000000005</v>
      </c>
      <c r="K737">
        <v>9.4265500000000006E-3</v>
      </c>
      <c r="L737">
        <v>6.80739E-3</v>
      </c>
      <c r="M737">
        <v>1.0255200000000001E-2</v>
      </c>
      <c r="N737">
        <v>0.613093</v>
      </c>
      <c r="O737">
        <v>1.8702099999999999E-2</v>
      </c>
      <c r="P737">
        <v>0.4279</v>
      </c>
      <c r="Q737">
        <v>0.74053400000000003</v>
      </c>
      <c r="R737">
        <v>8.1986400000000001E-3</v>
      </c>
      <c r="S737">
        <v>6.0940100000000004E-3</v>
      </c>
      <c r="T737">
        <v>8.5071899999999995E-3</v>
      </c>
      <c r="U737">
        <v>0.57325400000000004</v>
      </c>
      <c r="V737">
        <v>2.54629E-2</v>
      </c>
    </row>
    <row r="738" spans="1:22" x14ac:dyDescent="0.35">
      <c r="A738">
        <v>3680000</v>
      </c>
      <c r="B738">
        <v>0.41049999999999998</v>
      </c>
      <c r="C738">
        <v>0.78029999999999999</v>
      </c>
      <c r="D738">
        <v>1.0204100000000001E-2</v>
      </c>
      <c r="E738">
        <v>8.5020200000000008E-3</v>
      </c>
      <c r="F738">
        <v>8.7852299999999998E-3</v>
      </c>
      <c r="G738">
        <v>0.52715299999999998</v>
      </c>
      <c r="H738">
        <v>1.50452E-2</v>
      </c>
      <c r="I738">
        <v>0.41489999999999999</v>
      </c>
      <c r="J738">
        <v>0.80154999999999998</v>
      </c>
      <c r="K738">
        <v>2.6859499999999999E-3</v>
      </c>
      <c r="L738">
        <v>2.4642100000000001E-3</v>
      </c>
      <c r="M738">
        <v>5.2547599999999998E-3</v>
      </c>
      <c r="N738">
        <v>0.515065</v>
      </c>
      <c r="O738">
        <v>2.1432199999999998E-2</v>
      </c>
      <c r="P738">
        <v>0.4083</v>
      </c>
      <c r="Q738">
        <v>0.768737</v>
      </c>
      <c r="R738">
        <v>2.3389299999999999E-3</v>
      </c>
      <c r="S738">
        <v>3.4591399999999999E-3</v>
      </c>
      <c r="T738">
        <v>6.2267099999999999E-3</v>
      </c>
      <c r="U738">
        <v>0.53414099999999998</v>
      </c>
      <c r="V738">
        <v>3.9821200000000001E-2</v>
      </c>
    </row>
    <row r="739" spans="1:22" x14ac:dyDescent="0.35">
      <c r="A739">
        <v>3685000</v>
      </c>
      <c r="B739">
        <v>0.43259999999999998</v>
      </c>
      <c r="C739">
        <v>0.76464299999999996</v>
      </c>
      <c r="D739">
        <v>7.0727799999999999E-3</v>
      </c>
      <c r="E739">
        <v>8.2363699999999998E-3</v>
      </c>
      <c r="F739">
        <v>7.6702799999999998E-3</v>
      </c>
      <c r="G739">
        <v>0.563079</v>
      </c>
      <c r="H739">
        <v>4.40988E-2</v>
      </c>
      <c r="I739">
        <v>0.44280000000000003</v>
      </c>
      <c r="J739">
        <v>0.74032299999999995</v>
      </c>
      <c r="K739">
        <v>7.1463799999999999E-3</v>
      </c>
      <c r="L739">
        <v>5.0510599999999996E-3</v>
      </c>
      <c r="M739">
        <v>6.9501900000000002E-3</v>
      </c>
      <c r="N739">
        <v>0.59269300000000003</v>
      </c>
      <c r="O739">
        <v>2.3838399999999999E-2</v>
      </c>
      <c r="P739">
        <v>0.41070000000000001</v>
      </c>
      <c r="Q739">
        <v>0.77426099999999998</v>
      </c>
      <c r="R739">
        <v>4.6570700000000001E-3</v>
      </c>
      <c r="S739">
        <v>5.7437499999999997E-3</v>
      </c>
      <c r="T739">
        <v>7.4532599999999997E-3</v>
      </c>
      <c r="U739">
        <v>0.53089200000000003</v>
      </c>
      <c r="V739">
        <v>2.96019E-2</v>
      </c>
    </row>
    <row r="740" spans="1:22" x14ac:dyDescent="0.35">
      <c r="A740">
        <v>3690000</v>
      </c>
      <c r="B740">
        <v>0.43190000000000001</v>
      </c>
      <c r="C740">
        <v>0.74617800000000001</v>
      </c>
      <c r="D740">
        <v>5.6550400000000001E-3</v>
      </c>
      <c r="E740">
        <v>4.8315600000000004E-3</v>
      </c>
      <c r="F740">
        <v>6.9909899999999999E-3</v>
      </c>
      <c r="G740">
        <v>0.57866200000000001</v>
      </c>
      <c r="H740">
        <v>3.54837E-2</v>
      </c>
      <c r="I740">
        <v>0.42730000000000001</v>
      </c>
      <c r="J740">
        <v>0.76007800000000003</v>
      </c>
      <c r="K740">
        <v>2.7309999999999999E-3</v>
      </c>
      <c r="L740">
        <v>3.39143E-3</v>
      </c>
      <c r="M740">
        <v>5.0397899999999997E-3</v>
      </c>
      <c r="N740">
        <v>0.55788800000000005</v>
      </c>
      <c r="O740">
        <v>3.6433100000000003E-2</v>
      </c>
      <c r="P740">
        <v>0.41439999999999999</v>
      </c>
      <c r="Q740">
        <v>0.76961999999999997</v>
      </c>
      <c r="R740">
        <v>7.5091200000000002E-3</v>
      </c>
      <c r="S740">
        <v>5.8866700000000001E-3</v>
      </c>
      <c r="T740">
        <v>8.77147E-3</v>
      </c>
      <c r="U740">
        <v>0.53669500000000003</v>
      </c>
      <c r="V740">
        <v>1.81716E-2</v>
      </c>
    </row>
    <row r="741" spans="1:22" x14ac:dyDescent="0.35">
      <c r="A741">
        <v>3695000</v>
      </c>
      <c r="B741">
        <v>0.43230000000000002</v>
      </c>
      <c r="C741">
        <v>0.75144699999999998</v>
      </c>
      <c r="D741">
        <v>9.0718799999999992E-3</v>
      </c>
      <c r="E741">
        <v>8.6541599999999993E-3</v>
      </c>
      <c r="F741">
        <v>9.8548000000000004E-3</v>
      </c>
      <c r="G741">
        <v>0.57120599999999999</v>
      </c>
      <c r="H741">
        <v>2.18234E-2</v>
      </c>
      <c r="I741">
        <v>0.43099999999999999</v>
      </c>
      <c r="J741">
        <v>0.76076900000000003</v>
      </c>
      <c r="K741">
        <v>8.2154299999999993E-3</v>
      </c>
      <c r="L741">
        <v>9.2774999999999993E-3</v>
      </c>
      <c r="M741">
        <v>1.06284E-2</v>
      </c>
      <c r="N741">
        <v>0.55796599999999996</v>
      </c>
      <c r="O741">
        <v>2.7224000000000002E-2</v>
      </c>
      <c r="P741">
        <v>0.42249999999999999</v>
      </c>
      <c r="Q741">
        <v>0.76081100000000002</v>
      </c>
      <c r="R741">
        <v>4.4712700000000003E-3</v>
      </c>
      <c r="S741">
        <v>4.5860400000000004E-3</v>
      </c>
      <c r="T741">
        <v>7.0396699999999996E-3</v>
      </c>
      <c r="U741">
        <v>0.55606</v>
      </c>
      <c r="V741">
        <v>1.6608899999999999E-2</v>
      </c>
    </row>
    <row r="742" spans="1:22" x14ac:dyDescent="0.35">
      <c r="A742">
        <v>3700000</v>
      </c>
      <c r="B742">
        <v>0.43380000000000002</v>
      </c>
      <c r="C742">
        <v>0.74411000000000005</v>
      </c>
      <c r="D742">
        <v>2.6284300000000002E-3</v>
      </c>
      <c r="E742">
        <v>4.2042E-3</v>
      </c>
      <c r="F742">
        <v>5.99608E-3</v>
      </c>
      <c r="G742">
        <v>0.58488899999999999</v>
      </c>
      <c r="H742">
        <v>1.5966500000000002E-2</v>
      </c>
      <c r="I742">
        <v>0.44009999999999999</v>
      </c>
      <c r="J742">
        <v>0.74527200000000005</v>
      </c>
      <c r="K742">
        <v>6.5359499999999996E-3</v>
      </c>
      <c r="L742">
        <v>6.3082299999999997E-3</v>
      </c>
      <c r="M742">
        <v>8.5898299999999997E-3</v>
      </c>
      <c r="N742">
        <v>0.58003800000000005</v>
      </c>
      <c r="O742">
        <v>2.2493599999999999E-2</v>
      </c>
      <c r="P742">
        <v>0.43</v>
      </c>
      <c r="Q742">
        <v>0.75237100000000001</v>
      </c>
      <c r="R742">
        <v>3.7157499999999999E-3</v>
      </c>
      <c r="S742">
        <v>4.5426800000000003E-3</v>
      </c>
      <c r="T742">
        <v>8.4206100000000002E-3</v>
      </c>
      <c r="U742">
        <v>0.57345299999999999</v>
      </c>
      <c r="V742">
        <v>1.4499099999999999E-2</v>
      </c>
    </row>
    <row r="743" spans="1:22" x14ac:dyDescent="0.35">
      <c r="A743">
        <v>3705000</v>
      </c>
      <c r="B743">
        <v>0.41139999999999999</v>
      </c>
      <c r="C743">
        <v>0.75620100000000001</v>
      </c>
      <c r="D743">
        <v>6.3070899999999996E-3</v>
      </c>
      <c r="E743">
        <v>1.0875900000000001E-2</v>
      </c>
      <c r="F743">
        <v>1.1365500000000001E-2</v>
      </c>
      <c r="G743">
        <v>0.54140699999999997</v>
      </c>
      <c r="H743">
        <v>9.4679399999999997E-2</v>
      </c>
      <c r="I743">
        <v>0.44159999999999999</v>
      </c>
      <c r="J743">
        <v>0.73945899999999998</v>
      </c>
      <c r="K743">
        <v>3.4593499999999999E-3</v>
      </c>
      <c r="L743">
        <v>4.78357E-3</v>
      </c>
      <c r="M743">
        <v>8.1397399999999995E-3</v>
      </c>
      <c r="N743">
        <v>0.58948100000000003</v>
      </c>
      <c r="O743">
        <v>6.7762500000000003E-2</v>
      </c>
      <c r="P743">
        <v>0.42299999999999999</v>
      </c>
      <c r="Q743">
        <v>0.72730399999999995</v>
      </c>
      <c r="R743">
        <v>5.6912500000000001E-3</v>
      </c>
      <c r="S743">
        <v>5.4619300000000003E-3</v>
      </c>
      <c r="T743">
        <v>7.1036199999999997E-3</v>
      </c>
      <c r="U743">
        <v>0.583179</v>
      </c>
      <c r="V743">
        <v>1.9895199999999998E-2</v>
      </c>
    </row>
    <row r="744" spans="1:22" x14ac:dyDescent="0.35">
      <c r="A744">
        <v>3710000</v>
      </c>
      <c r="B744">
        <v>0.4148</v>
      </c>
      <c r="C744">
        <v>0.76215299999999997</v>
      </c>
      <c r="D744">
        <v>1.20924E-2</v>
      </c>
      <c r="E744">
        <v>1.0827700000000001E-2</v>
      </c>
      <c r="F744">
        <v>1.1111299999999999E-2</v>
      </c>
      <c r="G744">
        <v>0.53599300000000005</v>
      </c>
      <c r="H744">
        <v>2.00089E-2</v>
      </c>
      <c r="I744">
        <v>0.42659999999999998</v>
      </c>
      <c r="J744">
        <v>0.758324</v>
      </c>
      <c r="K744">
        <v>6.7965600000000001E-3</v>
      </c>
      <c r="L744">
        <v>8.8070100000000005E-3</v>
      </c>
      <c r="M744">
        <v>1.0321E-2</v>
      </c>
      <c r="N744">
        <v>0.55723500000000004</v>
      </c>
      <c r="O744">
        <v>0.170819</v>
      </c>
      <c r="P744">
        <v>0.42859999999999998</v>
      </c>
      <c r="Q744">
        <v>0.74982400000000005</v>
      </c>
      <c r="R744">
        <v>4.8701300000000003E-3</v>
      </c>
      <c r="S744">
        <v>4.1635200000000004E-3</v>
      </c>
      <c r="T744">
        <v>6.5390099999999996E-3</v>
      </c>
      <c r="U744">
        <v>0.56904100000000002</v>
      </c>
      <c r="V744">
        <v>2.3140500000000001E-2</v>
      </c>
    </row>
    <row r="745" spans="1:22" x14ac:dyDescent="0.35">
      <c r="A745">
        <v>3715000</v>
      </c>
      <c r="B745">
        <v>0.41610000000000003</v>
      </c>
      <c r="C745">
        <v>0.75</v>
      </c>
      <c r="D745">
        <v>6.6785400000000002E-3</v>
      </c>
      <c r="E745">
        <v>5.1486600000000002E-3</v>
      </c>
      <c r="F745">
        <v>8.3599899999999994E-3</v>
      </c>
      <c r="G745">
        <v>0.55627199999999999</v>
      </c>
      <c r="H745">
        <v>2.1097500000000002E-2</v>
      </c>
      <c r="I745">
        <v>0.43980000000000002</v>
      </c>
      <c r="J745">
        <v>0.73902800000000002</v>
      </c>
      <c r="K745">
        <v>4.9067700000000004E-3</v>
      </c>
      <c r="L745">
        <v>4.2920600000000003E-3</v>
      </c>
      <c r="M745">
        <v>5.3654899999999997E-3</v>
      </c>
      <c r="N745">
        <v>0.594642</v>
      </c>
      <c r="O745">
        <v>7.3425799999999999E-2</v>
      </c>
      <c r="P745">
        <v>0.42449999999999999</v>
      </c>
      <c r="Q745">
        <v>0.74664799999999998</v>
      </c>
      <c r="R745">
        <v>3.0009199999999998E-3</v>
      </c>
      <c r="S745">
        <v>3.4878800000000001E-3</v>
      </c>
      <c r="T745">
        <v>7.7860799999999999E-3</v>
      </c>
      <c r="U745">
        <v>0.57265699999999997</v>
      </c>
      <c r="V745">
        <v>2.4199600000000002E-2</v>
      </c>
    </row>
    <row r="746" spans="1:22" x14ac:dyDescent="0.35">
      <c r="A746">
        <v>3720000</v>
      </c>
      <c r="B746">
        <v>0.42780000000000001</v>
      </c>
      <c r="C746">
        <v>0.75938499999999998</v>
      </c>
      <c r="D746">
        <v>6.8088999999999997E-3</v>
      </c>
      <c r="E746">
        <v>7.0947299999999996E-3</v>
      </c>
      <c r="F746">
        <v>7.1561300000000001E-3</v>
      </c>
      <c r="G746">
        <v>0.55774599999999996</v>
      </c>
      <c r="H746">
        <v>2.4692100000000002E-2</v>
      </c>
      <c r="I746">
        <v>0.43080000000000002</v>
      </c>
      <c r="J746">
        <v>0.75695299999999999</v>
      </c>
      <c r="K746">
        <v>8.0367400000000005E-3</v>
      </c>
      <c r="L746">
        <v>5.3287300000000003E-3</v>
      </c>
      <c r="M746">
        <v>7.5154999999999996E-3</v>
      </c>
      <c r="N746">
        <v>0.56456899999999999</v>
      </c>
      <c r="O746">
        <v>2.7257699999999999E-2</v>
      </c>
      <c r="P746">
        <v>0.41289999999999999</v>
      </c>
      <c r="Q746">
        <v>0.77435200000000004</v>
      </c>
      <c r="R746">
        <v>7.4262699999999996E-3</v>
      </c>
      <c r="S746">
        <v>7.8784200000000006E-3</v>
      </c>
      <c r="T746">
        <v>9.6209199999999998E-3</v>
      </c>
      <c r="U746">
        <v>0.53417999999999999</v>
      </c>
      <c r="V746">
        <v>5.4949999999999999E-2</v>
      </c>
    </row>
    <row r="747" spans="1:22" x14ac:dyDescent="0.35">
      <c r="A747">
        <v>3725000</v>
      </c>
      <c r="B747">
        <v>0.41610000000000003</v>
      </c>
      <c r="C747">
        <v>0.77168000000000003</v>
      </c>
      <c r="D747">
        <v>8.7963999999999994E-3</v>
      </c>
      <c r="E747">
        <v>9.3866599999999998E-3</v>
      </c>
      <c r="F747">
        <v>8.8102700000000003E-3</v>
      </c>
      <c r="G747">
        <v>0.53487200000000001</v>
      </c>
      <c r="H747">
        <v>4.8713899999999997E-2</v>
      </c>
      <c r="I747">
        <v>0.42299999999999999</v>
      </c>
      <c r="J747">
        <v>0.74064200000000002</v>
      </c>
      <c r="K747">
        <v>1.70843E-2</v>
      </c>
      <c r="L747">
        <v>1.40608E-2</v>
      </c>
      <c r="M747">
        <v>1.0978999999999999E-2</v>
      </c>
      <c r="N747">
        <v>0.56830000000000003</v>
      </c>
      <c r="O747">
        <v>2.8128199999999999E-2</v>
      </c>
      <c r="P747">
        <v>0.41420000000000001</v>
      </c>
      <c r="Q747">
        <v>0.75829599999999997</v>
      </c>
      <c r="R747">
        <v>6.3374099999999999E-3</v>
      </c>
      <c r="S747">
        <v>6.18492E-3</v>
      </c>
      <c r="T747">
        <v>7.1499600000000003E-3</v>
      </c>
      <c r="U747">
        <v>0.54183400000000004</v>
      </c>
      <c r="V747">
        <v>5.9794699999999999E-2</v>
      </c>
    </row>
    <row r="748" spans="1:22" x14ac:dyDescent="0.35">
      <c r="A748">
        <v>3730000</v>
      </c>
      <c r="B748">
        <v>0.42459999999999998</v>
      </c>
      <c r="C748">
        <v>0.76438700000000004</v>
      </c>
      <c r="D748">
        <v>4.9173000000000003E-3</v>
      </c>
      <c r="E748">
        <v>6.8935899999999998E-3</v>
      </c>
      <c r="F748">
        <v>9.1603899999999992E-3</v>
      </c>
      <c r="G748">
        <v>0.54607399999999995</v>
      </c>
      <c r="H748">
        <v>2.11305E-2</v>
      </c>
      <c r="I748">
        <v>0.4249</v>
      </c>
      <c r="J748">
        <v>0.74488399999999999</v>
      </c>
      <c r="K748">
        <v>6.2326899999999999E-3</v>
      </c>
      <c r="L748">
        <v>5.7564799999999996E-3</v>
      </c>
      <c r="M748">
        <v>7.1431999999999997E-3</v>
      </c>
      <c r="N748">
        <v>0.57452599999999998</v>
      </c>
      <c r="O748">
        <v>3.81371E-2</v>
      </c>
      <c r="P748">
        <v>0.40600000000000003</v>
      </c>
      <c r="Q748">
        <v>0.78797899999999998</v>
      </c>
      <c r="R748">
        <v>1.8522300000000001E-3</v>
      </c>
      <c r="S748">
        <v>3.8705200000000001E-3</v>
      </c>
      <c r="T748">
        <v>6.4261600000000002E-3</v>
      </c>
      <c r="U748">
        <v>0.51787799999999995</v>
      </c>
      <c r="V748">
        <v>1.46076E-2</v>
      </c>
    </row>
    <row r="749" spans="1:22" x14ac:dyDescent="0.35">
      <c r="A749">
        <v>3735000</v>
      </c>
      <c r="B749">
        <v>0.43669999999999998</v>
      </c>
      <c r="C749">
        <v>0.73357000000000006</v>
      </c>
      <c r="D749">
        <v>6.1259499999999998E-3</v>
      </c>
      <c r="E749">
        <v>6.4075299999999998E-3</v>
      </c>
      <c r="F749">
        <v>7.0273699999999998E-3</v>
      </c>
      <c r="G749">
        <v>0.58960100000000004</v>
      </c>
      <c r="H749">
        <v>2.5114399999999999E-2</v>
      </c>
      <c r="I749">
        <v>0.43569999999999998</v>
      </c>
      <c r="J749">
        <v>0.74436599999999997</v>
      </c>
      <c r="K749">
        <v>7.1650300000000002E-3</v>
      </c>
      <c r="L749">
        <v>7.4788199999999997E-3</v>
      </c>
      <c r="M749">
        <v>8.51091E-3</v>
      </c>
      <c r="N749">
        <v>0.577789</v>
      </c>
      <c r="O749">
        <v>2.1191000000000002E-2</v>
      </c>
      <c r="P749">
        <v>0.42470000000000002</v>
      </c>
      <c r="Q749">
        <v>0.76812599999999998</v>
      </c>
      <c r="R749">
        <v>4.4474099999999997E-3</v>
      </c>
      <c r="S749">
        <v>5.5454299999999996E-3</v>
      </c>
      <c r="T749">
        <v>9.7473000000000004E-3</v>
      </c>
      <c r="U749">
        <v>0.55212399999999995</v>
      </c>
      <c r="V749">
        <v>3.5445499999999998E-2</v>
      </c>
    </row>
    <row r="750" spans="1:22" x14ac:dyDescent="0.35">
      <c r="A750">
        <v>3740000</v>
      </c>
      <c r="B750">
        <v>0.4325</v>
      </c>
      <c r="C750">
        <v>0.75827299999999997</v>
      </c>
      <c r="D750">
        <v>9.1975200000000007E-3</v>
      </c>
      <c r="E750">
        <v>9.6458399999999993E-3</v>
      </c>
      <c r="F750">
        <v>8.7710400000000008E-3</v>
      </c>
      <c r="G750">
        <v>0.55855399999999999</v>
      </c>
      <c r="H750">
        <v>2.09185E-2</v>
      </c>
      <c r="I750">
        <v>0.4194</v>
      </c>
      <c r="J750">
        <v>0.78106299999999995</v>
      </c>
      <c r="K750">
        <v>4.2955299999999997E-3</v>
      </c>
      <c r="L750">
        <v>5.2224699999999999E-3</v>
      </c>
      <c r="M750">
        <v>7.0871800000000002E-3</v>
      </c>
      <c r="N750">
        <v>0.54225699999999999</v>
      </c>
      <c r="O750">
        <v>1.6977200000000001E-2</v>
      </c>
      <c r="P750">
        <v>0.42899999999999999</v>
      </c>
      <c r="Q750">
        <v>0.77583400000000002</v>
      </c>
      <c r="R750">
        <v>7.3122100000000004E-3</v>
      </c>
      <c r="S750">
        <v>9.6215199999999997E-3</v>
      </c>
      <c r="T750">
        <v>8.9278499999999993E-3</v>
      </c>
      <c r="U750">
        <v>0.54220699999999999</v>
      </c>
      <c r="V750">
        <v>9.4471600000000003E-2</v>
      </c>
    </row>
    <row r="751" spans="1:22" x14ac:dyDescent="0.35">
      <c r="A751">
        <v>3745000</v>
      </c>
      <c r="B751">
        <v>0.4219</v>
      </c>
      <c r="C751">
        <v>0.73186899999999999</v>
      </c>
      <c r="D751">
        <v>4.92495E-3</v>
      </c>
      <c r="E751">
        <v>5.3309899999999999E-3</v>
      </c>
      <c r="F751">
        <v>9.5296400000000007E-3</v>
      </c>
      <c r="G751">
        <v>0.58152700000000002</v>
      </c>
      <c r="H751">
        <v>7.8290399999999996E-2</v>
      </c>
      <c r="I751">
        <v>0.42409999999999998</v>
      </c>
      <c r="J751">
        <v>0.75142299999999995</v>
      </c>
      <c r="K751">
        <v>4.1095899999999998E-3</v>
      </c>
      <c r="L751">
        <v>4.3775400000000001E-3</v>
      </c>
      <c r="M751">
        <v>6.3011300000000003E-3</v>
      </c>
      <c r="N751">
        <v>0.57252899999999995</v>
      </c>
      <c r="O751">
        <v>1.6629700000000001E-2</v>
      </c>
      <c r="P751">
        <v>0.42859999999999998</v>
      </c>
      <c r="Q751">
        <v>0.76263899999999996</v>
      </c>
      <c r="R751">
        <v>7.2365399999999996E-3</v>
      </c>
      <c r="S751">
        <v>5.5434300000000002E-3</v>
      </c>
      <c r="T751">
        <v>8.4972999999999993E-3</v>
      </c>
      <c r="U751">
        <v>0.55764199999999997</v>
      </c>
      <c r="V751">
        <v>5.2966699999999999E-2</v>
      </c>
    </row>
    <row r="752" spans="1:22" x14ac:dyDescent="0.35">
      <c r="A752">
        <v>3750000</v>
      </c>
      <c r="B752">
        <v>0.42299999999999999</v>
      </c>
      <c r="C752">
        <v>0.77753099999999997</v>
      </c>
      <c r="D752">
        <v>4.7951199999999999E-3</v>
      </c>
      <c r="E752">
        <v>5.2451199999999998E-3</v>
      </c>
      <c r="F752">
        <v>7.2612099999999997E-3</v>
      </c>
      <c r="G752">
        <v>0.54102499999999998</v>
      </c>
      <c r="H752">
        <v>1.37617E-2</v>
      </c>
      <c r="I752">
        <v>0.44330000000000003</v>
      </c>
      <c r="J752">
        <v>0.75609300000000002</v>
      </c>
      <c r="K752">
        <v>1.3997600000000001E-2</v>
      </c>
      <c r="L752">
        <v>1.60491E-2</v>
      </c>
      <c r="M752">
        <v>1.21114E-2</v>
      </c>
      <c r="N752">
        <v>0.57677100000000003</v>
      </c>
      <c r="O752">
        <v>3.6089599999999999E-2</v>
      </c>
      <c r="P752">
        <v>0.4214</v>
      </c>
      <c r="Q752">
        <v>0.76807599999999998</v>
      </c>
      <c r="R752">
        <v>3.9673800000000004E-3</v>
      </c>
      <c r="S752">
        <v>3.7983800000000001E-3</v>
      </c>
      <c r="T752">
        <v>6.6392300000000003E-3</v>
      </c>
      <c r="U752">
        <v>0.54247999999999996</v>
      </c>
      <c r="V752">
        <v>1.8026899999999998E-2</v>
      </c>
    </row>
    <row r="753" spans="1:22" x14ac:dyDescent="0.35">
      <c r="A753">
        <v>3755000</v>
      </c>
      <c r="B753">
        <v>0.43980000000000002</v>
      </c>
      <c r="C753">
        <v>0.71989499999999995</v>
      </c>
      <c r="D753">
        <v>4.0889300000000002E-3</v>
      </c>
      <c r="E753">
        <v>5.8087299999999998E-3</v>
      </c>
      <c r="F753">
        <v>6.6979700000000001E-3</v>
      </c>
      <c r="G753">
        <v>0.60985599999999995</v>
      </c>
      <c r="H753">
        <v>2.10978E-2</v>
      </c>
      <c r="I753">
        <v>0.43209999999999998</v>
      </c>
      <c r="J753">
        <v>0.73150800000000005</v>
      </c>
      <c r="K753">
        <v>4.6127700000000004E-3</v>
      </c>
      <c r="L753">
        <v>5.1861700000000004E-3</v>
      </c>
      <c r="M753">
        <v>7.57575E-3</v>
      </c>
      <c r="N753">
        <v>0.58729799999999999</v>
      </c>
      <c r="O753">
        <v>7.3634900000000003E-2</v>
      </c>
      <c r="P753">
        <v>0.42499999999999999</v>
      </c>
      <c r="Q753">
        <v>0.77079900000000001</v>
      </c>
      <c r="R753">
        <v>3.55003E-3</v>
      </c>
      <c r="S753">
        <v>4.7256099999999999E-3</v>
      </c>
      <c r="T753">
        <v>6.6389700000000001E-3</v>
      </c>
      <c r="U753">
        <v>0.54998199999999997</v>
      </c>
      <c r="V753">
        <v>3.63454E-2</v>
      </c>
    </row>
    <row r="754" spans="1:22" x14ac:dyDescent="0.35">
      <c r="A754">
        <v>3760000</v>
      </c>
      <c r="B754">
        <v>0.43469999999999998</v>
      </c>
      <c r="C754">
        <v>0.74658400000000003</v>
      </c>
      <c r="D754">
        <v>7.3477100000000004E-3</v>
      </c>
      <c r="E754">
        <v>5.7111499999999999E-3</v>
      </c>
      <c r="F754">
        <v>8.5500300000000001E-3</v>
      </c>
      <c r="G754">
        <v>0.57537400000000005</v>
      </c>
      <c r="H754">
        <v>0.15312500000000001</v>
      </c>
      <c r="I754">
        <v>0.43619999999999998</v>
      </c>
      <c r="J754">
        <v>0.77076299999999998</v>
      </c>
      <c r="K754">
        <v>6.3970800000000003E-3</v>
      </c>
      <c r="L754">
        <v>4.6348099999999996E-3</v>
      </c>
      <c r="M754">
        <v>6.0317299999999999E-3</v>
      </c>
      <c r="N754">
        <v>0.56528400000000001</v>
      </c>
      <c r="O754">
        <v>2.0507399999999999E-2</v>
      </c>
      <c r="P754">
        <v>0.41670000000000001</v>
      </c>
      <c r="Q754">
        <v>0.77290499999999995</v>
      </c>
      <c r="R754">
        <v>5.3867699999999999E-3</v>
      </c>
      <c r="S754">
        <v>6.9709300000000002E-3</v>
      </c>
      <c r="T754">
        <v>1.16548E-2</v>
      </c>
      <c r="U754">
        <v>0.53915299999999999</v>
      </c>
      <c r="V754">
        <v>4.0512600000000003E-2</v>
      </c>
    </row>
    <row r="755" spans="1:22" x14ac:dyDescent="0.35">
      <c r="A755">
        <v>3765000</v>
      </c>
      <c r="B755">
        <v>0.43469999999999998</v>
      </c>
      <c r="C755">
        <v>0.75824599999999998</v>
      </c>
      <c r="D755">
        <v>5.81395E-3</v>
      </c>
      <c r="E755">
        <v>5.1728E-3</v>
      </c>
      <c r="F755">
        <v>7.53018E-3</v>
      </c>
      <c r="G755">
        <v>0.56770799999999999</v>
      </c>
      <c r="H755">
        <v>2.92854E-2</v>
      </c>
      <c r="I755">
        <v>0.44650000000000001</v>
      </c>
      <c r="J755">
        <v>0.74397400000000002</v>
      </c>
      <c r="K755">
        <v>1.2540000000000001E-2</v>
      </c>
      <c r="L755">
        <v>1.1169800000000001E-2</v>
      </c>
      <c r="M755">
        <v>8.8620899999999996E-3</v>
      </c>
      <c r="N755">
        <v>0.59220899999999999</v>
      </c>
      <c r="O755">
        <v>2.6619500000000001E-2</v>
      </c>
      <c r="P755">
        <v>0.42009999999999997</v>
      </c>
      <c r="Q755">
        <v>0.77112700000000001</v>
      </c>
      <c r="R755">
        <v>8.6881000000000007E-3</v>
      </c>
      <c r="S755">
        <v>7.3565499999999999E-3</v>
      </c>
      <c r="T755">
        <v>9.4203499999999992E-3</v>
      </c>
      <c r="U755">
        <v>0.54505800000000004</v>
      </c>
      <c r="V755">
        <v>4.0698600000000001E-2</v>
      </c>
    </row>
    <row r="756" spans="1:22" x14ac:dyDescent="0.35">
      <c r="A756">
        <v>3770000</v>
      </c>
      <c r="B756">
        <v>0.44529999999999997</v>
      </c>
      <c r="C756">
        <v>0.72205900000000001</v>
      </c>
      <c r="D756">
        <v>5.4375999999999999E-3</v>
      </c>
      <c r="E756">
        <v>6.8012799999999998E-3</v>
      </c>
      <c r="F756">
        <v>7.9311299999999998E-3</v>
      </c>
      <c r="G756">
        <v>0.61076699999999995</v>
      </c>
      <c r="H756">
        <v>1.5788300000000002E-2</v>
      </c>
      <c r="I756">
        <v>0.42759999999999998</v>
      </c>
      <c r="J756">
        <v>0.76524599999999998</v>
      </c>
      <c r="K756">
        <v>4.9538400000000002E-3</v>
      </c>
      <c r="L756">
        <v>3.6475399999999999E-3</v>
      </c>
      <c r="M756">
        <v>5.7700399999999997E-3</v>
      </c>
      <c r="N756">
        <v>0.55061499999999997</v>
      </c>
      <c r="O756">
        <v>1.4532399999999999E-2</v>
      </c>
      <c r="P756">
        <v>0.42759999999999998</v>
      </c>
      <c r="Q756">
        <v>0.741475</v>
      </c>
      <c r="R756">
        <v>3.2925699999999999E-3</v>
      </c>
      <c r="S756">
        <v>3.6139800000000001E-3</v>
      </c>
      <c r="T756">
        <v>4.8859699999999999E-3</v>
      </c>
      <c r="U756">
        <v>0.57015000000000005</v>
      </c>
      <c r="V756">
        <v>2.1430899999999999E-2</v>
      </c>
    </row>
    <row r="757" spans="1:22" x14ac:dyDescent="0.35">
      <c r="A757">
        <v>3775000</v>
      </c>
      <c r="B757">
        <v>0.41339999999999999</v>
      </c>
      <c r="C757">
        <v>0.763212</v>
      </c>
      <c r="D757">
        <v>3.9071000000000002E-3</v>
      </c>
      <c r="E757">
        <v>3.6860199999999999E-3</v>
      </c>
      <c r="F757">
        <v>7.1738899999999996E-3</v>
      </c>
      <c r="G757">
        <v>0.54531300000000005</v>
      </c>
      <c r="H757">
        <v>1.9780900000000001E-2</v>
      </c>
      <c r="I757">
        <v>0.41959999999999997</v>
      </c>
      <c r="J757">
        <v>0.76859</v>
      </c>
      <c r="K757">
        <v>8.9246800000000008E-3</v>
      </c>
      <c r="L757">
        <v>9.2240399999999993E-3</v>
      </c>
      <c r="M757">
        <v>1.37173E-2</v>
      </c>
      <c r="N757">
        <v>0.53838600000000003</v>
      </c>
      <c r="O757">
        <v>1.53279E-2</v>
      </c>
      <c r="P757">
        <v>0.43480000000000002</v>
      </c>
      <c r="Q757">
        <v>0.74788600000000005</v>
      </c>
      <c r="R757">
        <v>3.3293699999999999E-3</v>
      </c>
      <c r="S757">
        <v>6.8320799999999999E-3</v>
      </c>
      <c r="T757">
        <v>8.9853399999999996E-3</v>
      </c>
      <c r="U757">
        <v>0.578515</v>
      </c>
      <c r="V757">
        <v>1.8142800000000001E-2</v>
      </c>
    </row>
    <row r="758" spans="1:22" x14ac:dyDescent="0.35">
      <c r="A758">
        <v>3780000</v>
      </c>
      <c r="B758">
        <v>0.435</v>
      </c>
      <c r="C758">
        <v>0.746421</v>
      </c>
      <c r="D758">
        <v>5.4722800000000004E-3</v>
      </c>
      <c r="E758">
        <v>5.07334E-3</v>
      </c>
      <c r="F758">
        <v>7.30922E-3</v>
      </c>
      <c r="G758">
        <v>0.58819500000000002</v>
      </c>
      <c r="H758">
        <v>2.0478300000000001E-2</v>
      </c>
      <c r="I758">
        <v>0.44190000000000002</v>
      </c>
      <c r="J758">
        <v>0.74349900000000002</v>
      </c>
      <c r="K758">
        <v>3.92349E-3</v>
      </c>
      <c r="L758">
        <v>2.9980599999999999E-3</v>
      </c>
      <c r="M758">
        <v>5.5593600000000002E-3</v>
      </c>
      <c r="N758">
        <v>0.59866699999999995</v>
      </c>
      <c r="O758">
        <v>1.44522E-2</v>
      </c>
      <c r="P758">
        <v>0.43149999999999999</v>
      </c>
      <c r="Q758">
        <v>0.76195500000000005</v>
      </c>
      <c r="R758">
        <v>2.9857600000000001E-3</v>
      </c>
      <c r="S758">
        <v>3.1192699999999999E-3</v>
      </c>
      <c r="T758">
        <v>5.6156899999999996E-3</v>
      </c>
      <c r="U758">
        <v>0.56182399999999999</v>
      </c>
      <c r="V758">
        <v>1.3909899999999999E-2</v>
      </c>
    </row>
    <row r="759" spans="1:22" x14ac:dyDescent="0.35">
      <c r="A759">
        <v>3785000</v>
      </c>
      <c r="B759">
        <v>0.42049999999999998</v>
      </c>
      <c r="C759">
        <v>0.751749</v>
      </c>
      <c r="D759">
        <v>3.1638399999999998E-3</v>
      </c>
      <c r="E759">
        <v>3.4592400000000001E-3</v>
      </c>
      <c r="F759">
        <v>5.3620200000000003E-3</v>
      </c>
      <c r="G759">
        <v>0.55257500000000004</v>
      </c>
      <c r="H759">
        <v>2.3144600000000001E-2</v>
      </c>
      <c r="I759">
        <v>0.41899999999999998</v>
      </c>
      <c r="J759">
        <v>0.76325900000000002</v>
      </c>
      <c r="K759">
        <v>6.8116899999999996E-3</v>
      </c>
      <c r="L759">
        <v>4.5703899999999997E-3</v>
      </c>
      <c r="M759">
        <v>6.4165699999999999E-3</v>
      </c>
      <c r="N759">
        <v>0.54677399999999998</v>
      </c>
      <c r="O759">
        <v>1.5464500000000001E-2</v>
      </c>
      <c r="P759">
        <v>0.4294</v>
      </c>
      <c r="Q759">
        <v>0.74287199999999998</v>
      </c>
      <c r="R759">
        <v>4.9435E-3</v>
      </c>
      <c r="S759">
        <v>5.3931300000000003E-3</v>
      </c>
      <c r="T759">
        <v>6.6753799999999999E-3</v>
      </c>
      <c r="U759">
        <v>0.57688899999999999</v>
      </c>
      <c r="V759">
        <v>2.4239299999999998E-2</v>
      </c>
    </row>
    <row r="760" spans="1:22" x14ac:dyDescent="0.35">
      <c r="A760">
        <v>3790000</v>
      </c>
      <c r="B760">
        <v>0.42049999999999998</v>
      </c>
      <c r="C760">
        <v>0.76550200000000002</v>
      </c>
      <c r="D760">
        <v>4.4120899999999996E-3</v>
      </c>
      <c r="E760">
        <v>5.3735900000000001E-3</v>
      </c>
      <c r="F760">
        <v>9.0183599999999996E-3</v>
      </c>
      <c r="G760">
        <v>0.54945900000000003</v>
      </c>
      <c r="H760">
        <v>1.1557599999999999E-2</v>
      </c>
      <c r="I760">
        <v>0.42720000000000002</v>
      </c>
      <c r="J760">
        <v>0.75590299999999999</v>
      </c>
      <c r="K760">
        <v>3.20586E-3</v>
      </c>
      <c r="L760">
        <v>3.9086700000000004E-3</v>
      </c>
      <c r="M760">
        <v>4.4201099999999997E-3</v>
      </c>
      <c r="N760">
        <v>0.56029300000000004</v>
      </c>
      <c r="O760">
        <v>1.2488300000000001E-2</v>
      </c>
      <c r="P760">
        <v>0.41310000000000002</v>
      </c>
      <c r="Q760">
        <v>0.76869900000000002</v>
      </c>
      <c r="R760">
        <v>4.2992300000000002E-3</v>
      </c>
      <c r="S760">
        <v>4.4119600000000004E-3</v>
      </c>
      <c r="T760">
        <v>7.8074700000000004E-3</v>
      </c>
      <c r="U760">
        <v>0.53925199999999995</v>
      </c>
      <c r="V760">
        <v>6.0202800000000001E-2</v>
      </c>
    </row>
    <row r="761" spans="1:22" x14ac:dyDescent="0.35">
      <c r="A761">
        <v>3795000</v>
      </c>
      <c r="B761">
        <v>0.43719999999999998</v>
      </c>
      <c r="C761">
        <v>0.73770199999999997</v>
      </c>
      <c r="D761">
        <v>9.2121200000000007E-3</v>
      </c>
      <c r="E761">
        <v>7.0410000000000004E-3</v>
      </c>
      <c r="F761">
        <v>8.7051699999999999E-3</v>
      </c>
      <c r="G761">
        <v>0.58113599999999999</v>
      </c>
      <c r="H761">
        <v>3.5286499999999998E-2</v>
      </c>
      <c r="I761">
        <v>0.42680000000000001</v>
      </c>
      <c r="J761">
        <v>0.76516099999999998</v>
      </c>
      <c r="K761">
        <v>3.6011699999999999E-3</v>
      </c>
      <c r="L761">
        <v>5.3642500000000001E-3</v>
      </c>
      <c r="M761">
        <v>7.9076900000000002E-3</v>
      </c>
      <c r="N761">
        <v>0.55696400000000001</v>
      </c>
      <c r="O761">
        <v>1.6478400000000001E-2</v>
      </c>
      <c r="P761">
        <v>0.41549999999999998</v>
      </c>
      <c r="Q761">
        <v>0.76188699999999998</v>
      </c>
      <c r="R761">
        <v>4.5911700000000003E-3</v>
      </c>
      <c r="S761">
        <v>5.3239300000000002E-3</v>
      </c>
      <c r="T761">
        <v>6.76942E-3</v>
      </c>
      <c r="U761">
        <v>0.55024600000000001</v>
      </c>
      <c r="V761">
        <v>1.10253E-2</v>
      </c>
    </row>
    <row r="762" spans="1:22" x14ac:dyDescent="0.35">
      <c r="A762">
        <v>3800000</v>
      </c>
      <c r="B762">
        <v>0.42099999999999999</v>
      </c>
      <c r="C762">
        <v>0.75428499999999998</v>
      </c>
      <c r="D762">
        <v>6.5066200000000003E-3</v>
      </c>
      <c r="E762">
        <v>6.5633799999999997E-3</v>
      </c>
      <c r="F762">
        <v>9.2833499999999992E-3</v>
      </c>
      <c r="G762">
        <v>0.55659700000000001</v>
      </c>
      <c r="H762">
        <v>1.07837E-2</v>
      </c>
      <c r="I762">
        <v>0.42220000000000002</v>
      </c>
      <c r="J762">
        <v>0.78665200000000002</v>
      </c>
      <c r="K762">
        <v>5.5722200000000001E-3</v>
      </c>
      <c r="L762">
        <v>4.1506199999999998E-3</v>
      </c>
      <c r="M762">
        <v>7.3932099999999999E-3</v>
      </c>
      <c r="N762">
        <v>0.53220599999999996</v>
      </c>
      <c r="O762">
        <v>1.7435300000000001E-2</v>
      </c>
      <c r="P762">
        <v>0.41949999999999998</v>
      </c>
      <c r="Q762">
        <v>0.77577600000000002</v>
      </c>
      <c r="R762">
        <v>4.1152300000000001E-3</v>
      </c>
      <c r="S762">
        <v>4.7388200000000004E-3</v>
      </c>
      <c r="T762">
        <v>7.8493199999999999E-3</v>
      </c>
      <c r="U762">
        <v>0.53371000000000002</v>
      </c>
      <c r="V762">
        <v>2.2584300000000002E-2</v>
      </c>
    </row>
    <row r="763" spans="1:22" x14ac:dyDescent="0.35">
      <c r="A763">
        <v>3805000</v>
      </c>
      <c r="B763">
        <v>0.42980000000000002</v>
      </c>
      <c r="C763">
        <v>0.73619900000000005</v>
      </c>
      <c r="D763">
        <v>4.0621299999999997E-3</v>
      </c>
      <c r="E763">
        <v>3.4305099999999999E-3</v>
      </c>
      <c r="F763">
        <v>5.48549E-3</v>
      </c>
      <c r="G763">
        <v>0.58016199999999996</v>
      </c>
      <c r="H763">
        <v>6.6837099999999997E-2</v>
      </c>
      <c r="I763">
        <v>0.42859999999999998</v>
      </c>
      <c r="J763">
        <v>0.75863899999999995</v>
      </c>
      <c r="K763">
        <v>6.1559500000000003E-3</v>
      </c>
      <c r="L763">
        <v>4.0439500000000001E-3</v>
      </c>
      <c r="M763">
        <v>6.5717700000000002E-3</v>
      </c>
      <c r="N763">
        <v>0.55606500000000003</v>
      </c>
      <c r="O763">
        <v>1.17526E-2</v>
      </c>
      <c r="P763">
        <v>0.43330000000000002</v>
      </c>
      <c r="Q763">
        <v>0.75853000000000004</v>
      </c>
      <c r="R763">
        <v>4.6360699999999999E-3</v>
      </c>
      <c r="S763">
        <v>2.8515300000000001E-3</v>
      </c>
      <c r="T763">
        <v>5.1882400000000002E-3</v>
      </c>
      <c r="U763">
        <v>0.56444399999999995</v>
      </c>
      <c r="V763">
        <v>2.38569E-2</v>
      </c>
    </row>
    <row r="764" spans="1:22" x14ac:dyDescent="0.35">
      <c r="A764">
        <v>3810000</v>
      </c>
      <c r="B764">
        <v>0.43419999999999997</v>
      </c>
      <c r="C764">
        <v>0.76971100000000003</v>
      </c>
      <c r="D764">
        <v>6.1447400000000001E-3</v>
      </c>
      <c r="E764">
        <v>5.2245900000000003E-3</v>
      </c>
      <c r="F764">
        <v>6.8341000000000001E-3</v>
      </c>
      <c r="G764">
        <v>0.55355900000000002</v>
      </c>
      <c r="H764">
        <v>4.4585100000000003E-2</v>
      </c>
      <c r="I764">
        <v>0.43969999999999998</v>
      </c>
      <c r="J764">
        <v>0.75603399999999998</v>
      </c>
      <c r="K764">
        <v>1.01391E-2</v>
      </c>
      <c r="L764">
        <v>8.1698099999999996E-3</v>
      </c>
      <c r="M764">
        <v>1.01628E-2</v>
      </c>
      <c r="N764">
        <v>0.56925000000000003</v>
      </c>
      <c r="O764">
        <v>1.85081E-2</v>
      </c>
      <c r="P764">
        <v>0.43859999999999999</v>
      </c>
      <c r="Q764">
        <v>0.75267099999999998</v>
      </c>
      <c r="R764">
        <v>4.5259599999999999E-3</v>
      </c>
      <c r="S764">
        <v>6.6914499999999998E-3</v>
      </c>
      <c r="T764">
        <v>7.6306400000000002E-3</v>
      </c>
      <c r="U764">
        <v>0.57553200000000004</v>
      </c>
      <c r="V764">
        <v>0.11436300000000001</v>
      </c>
    </row>
    <row r="765" spans="1:22" x14ac:dyDescent="0.35">
      <c r="A765">
        <v>3815000</v>
      </c>
      <c r="B765">
        <v>0.43359999999999999</v>
      </c>
      <c r="C765">
        <v>0.74662700000000004</v>
      </c>
      <c r="D765">
        <v>4.5044999999999998E-3</v>
      </c>
      <c r="E765">
        <v>4.3145400000000004E-3</v>
      </c>
      <c r="F765">
        <v>5.3470799999999997E-3</v>
      </c>
      <c r="G765">
        <v>0.58179800000000004</v>
      </c>
      <c r="H765">
        <v>2.85913E-2</v>
      </c>
      <c r="I765">
        <v>0.44140000000000001</v>
      </c>
      <c r="J765">
        <v>0.75521099999999997</v>
      </c>
      <c r="K765">
        <v>7.1513699999999998E-3</v>
      </c>
      <c r="L765">
        <v>5.9651599999999997E-3</v>
      </c>
      <c r="M765">
        <v>8.0353999999999998E-3</v>
      </c>
      <c r="N765">
        <v>0.57700600000000002</v>
      </c>
      <c r="O765">
        <v>3.0795300000000001E-2</v>
      </c>
      <c r="P765">
        <v>0.43009999999999998</v>
      </c>
      <c r="Q765">
        <v>0.77549900000000005</v>
      </c>
      <c r="R765">
        <v>6.2360799999999997E-3</v>
      </c>
      <c r="S765">
        <v>5.6941500000000003E-3</v>
      </c>
      <c r="T765">
        <v>9.2827299999999995E-3</v>
      </c>
      <c r="U765">
        <v>0.55169299999999999</v>
      </c>
      <c r="V765">
        <v>3.8191000000000003E-2</v>
      </c>
    </row>
    <row r="766" spans="1:22" x14ac:dyDescent="0.35">
      <c r="A766">
        <v>3820000</v>
      </c>
      <c r="B766">
        <v>0.43819999999999998</v>
      </c>
      <c r="C766">
        <v>0.75594499999999998</v>
      </c>
      <c r="D766">
        <v>6.3694299999999997E-3</v>
      </c>
      <c r="E766">
        <v>6.8661E-3</v>
      </c>
      <c r="F766">
        <v>9.5156000000000008E-3</v>
      </c>
      <c r="G766">
        <v>0.57277699999999998</v>
      </c>
      <c r="H766">
        <v>3.1175000000000001E-2</v>
      </c>
      <c r="I766">
        <v>0.42959999999999998</v>
      </c>
      <c r="J766">
        <v>0.76160000000000005</v>
      </c>
      <c r="K766">
        <v>2.7428600000000002E-3</v>
      </c>
      <c r="L766">
        <v>3.39997E-3</v>
      </c>
      <c r="M766">
        <v>5.3272900000000002E-3</v>
      </c>
      <c r="N766">
        <v>0.55754099999999995</v>
      </c>
      <c r="O766">
        <v>1.8116899999999998E-2</v>
      </c>
      <c r="P766">
        <v>0.43309999999999998</v>
      </c>
      <c r="Q766">
        <v>0.76360700000000004</v>
      </c>
      <c r="R766">
        <v>8.6797599999999999E-3</v>
      </c>
      <c r="S766">
        <v>6.6157999999999998E-3</v>
      </c>
      <c r="T766">
        <v>7.7950700000000003E-3</v>
      </c>
      <c r="U766">
        <v>0.56035900000000005</v>
      </c>
      <c r="V766">
        <v>1.37246E-2</v>
      </c>
    </row>
    <row r="767" spans="1:22" x14ac:dyDescent="0.35">
      <c r="A767">
        <v>3825000</v>
      </c>
      <c r="B767">
        <v>0.42049999999999998</v>
      </c>
      <c r="C767">
        <v>0.76553000000000004</v>
      </c>
      <c r="D767">
        <v>1.1366100000000001E-2</v>
      </c>
      <c r="E767">
        <v>1.02021E-2</v>
      </c>
      <c r="F767">
        <v>1.2495900000000001E-2</v>
      </c>
      <c r="G767">
        <v>0.54388999999999998</v>
      </c>
      <c r="H767">
        <v>1.7666500000000002E-2</v>
      </c>
      <c r="I767">
        <v>0.43940000000000001</v>
      </c>
      <c r="J767">
        <v>0.73869600000000002</v>
      </c>
      <c r="K767">
        <v>7.8144100000000008E-3</v>
      </c>
      <c r="L767">
        <v>8.47264E-3</v>
      </c>
      <c r="M767">
        <v>1.1134399999999999E-2</v>
      </c>
      <c r="N767">
        <v>0.58261300000000005</v>
      </c>
      <c r="O767">
        <v>2.2035599999999999E-2</v>
      </c>
      <c r="P767">
        <v>0.4234</v>
      </c>
      <c r="Q767">
        <v>0.76782399999999995</v>
      </c>
      <c r="R767">
        <v>7.5055199999999999E-3</v>
      </c>
      <c r="S767">
        <v>8.3895600000000008E-3</v>
      </c>
      <c r="T767">
        <v>9.7070699999999999E-3</v>
      </c>
      <c r="U767">
        <v>0.53917099999999996</v>
      </c>
      <c r="V767">
        <v>7.7258199999999999E-2</v>
      </c>
    </row>
    <row r="768" spans="1:22" x14ac:dyDescent="0.35">
      <c r="A768">
        <v>3830000</v>
      </c>
      <c r="B768">
        <v>0.41710000000000003</v>
      </c>
      <c r="C768">
        <v>0.77091100000000001</v>
      </c>
      <c r="D768">
        <v>9.0439300000000004E-3</v>
      </c>
      <c r="E768">
        <v>9.2700000000000005E-3</v>
      </c>
      <c r="F768">
        <v>8.68821E-3</v>
      </c>
      <c r="G768">
        <v>0.53209300000000004</v>
      </c>
      <c r="H768">
        <v>1.6731800000000002E-2</v>
      </c>
      <c r="I768">
        <v>0.42530000000000001</v>
      </c>
      <c r="J768">
        <v>0.76709099999999997</v>
      </c>
      <c r="K768">
        <v>7.5555600000000002E-3</v>
      </c>
      <c r="L768">
        <v>7.4272899999999996E-3</v>
      </c>
      <c r="M768">
        <v>9.3124699999999998E-3</v>
      </c>
      <c r="N768">
        <v>0.54716200000000004</v>
      </c>
      <c r="O768">
        <v>3.2911099999999999E-2</v>
      </c>
      <c r="P768">
        <v>0.42609999999999998</v>
      </c>
      <c r="Q768">
        <v>0.77728699999999995</v>
      </c>
      <c r="R768">
        <v>8.3205599999999994E-3</v>
      </c>
      <c r="S768">
        <v>8.7938100000000009E-3</v>
      </c>
      <c r="T768">
        <v>9.1069900000000006E-3</v>
      </c>
      <c r="U768">
        <v>0.54900300000000002</v>
      </c>
      <c r="V768">
        <v>0.16200400000000001</v>
      </c>
    </row>
    <row r="769" spans="1:22" x14ac:dyDescent="0.35">
      <c r="A769">
        <v>3835000</v>
      </c>
      <c r="B769">
        <v>0.43340000000000001</v>
      </c>
      <c r="C769">
        <v>0.73843000000000003</v>
      </c>
      <c r="D769">
        <v>6.241E-3</v>
      </c>
      <c r="E769">
        <v>5.0335500000000004E-3</v>
      </c>
      <c r="F769">
        <v>8.8538699999999998E-3</v>
      </c>
      <c r="G769">
        <v>0.58531</v>
      </c>
      <c r="H769">
        <v>4.7353699999999999E-2</v>
      </c>
      <c r="I769">
        <v>0.41510000000000002</v>
      </c>
      <c r="J769">
        <v>0.76867099999999999</v>
      </c>
      <c r="K769">
        <v>7.3212700000000004E-3</v>
      </c>
      <c r="L769">
        <v>7.8963899999999997E-3</v>
      </c>
      <c r="M769">
        <v>9.9849499999999994E-3</v>
      </c>
      <c r="N769">
        <v>0.54187700000000005</v>
      </c>
      <c r="O769">
        <v>3.30154E-2</v>
      </c>
      <c r="P769">
        <v>0.42280000000000001</v>
      </c>
      <c r="Q769">
        <v>0.752417</v>
      </c>
      <c r="R769">
        <v>5.6638000000000001E-3</v>
      </c>
      <c r="S769">
        <v>5.6934000000000004E-3</v>
      </c>
      <c r="T769">
        <v>9.0744999999999992E-3</v>
      </c>
      <c r="U769">
        <v>0.56162699999999999</v>
      </c>
      <c r="V769">
        <v>0.18909400000000001</v>
      </c>
    </row>
    <row r="770" spans="1:22" x14ac:dyDescent="0.35">
      <c r="A770">
        <v>3840000</v>
      </c>
      <c r="B770">
        <v>0.4224</v>
      </c>
      <c r="C770">
        <v>0.75886399999999998</v>
      </c>
      <c r="D770">
        <v>6.4847899999999998E-3</v>
      </c>
      <c r="E770">
        <v>5.8737199999999998E-3</v>
      </c>
      <c r="F770">
        <v>7.8923299999999995E-3</v>
      </c>
      <c r="G770">
        <v>0.54844800000000005</v>
      </c>
      <c r="H770">
        <v>1.9742099999999999E-2</v>
      </c>
      <c r="I770">
        <v>0.42520000000000002</v>
      </c>
      <c r="J770">
        <v>0.78210299999999999</v>
      </c>
      <c r="K770">
        <v>2.8384299999999999E-3</v>
      </c>
      <c r="L770">
        <v>3.1303699999999999E-3</v>
      </c>
      <c r="M770">
        <v>4.9760999999999998E-3</v>
      </c>
      <c r="N770">
        <v>0.53580000000000005</v>
      </c>
      <c r="O770">
        <v>4.33208E-2</v>
      </c>
      <c r="P770">
        <v>0.43369999999999997</v>
      </c>
      <c r="Q770">
        <v>0.75768800000000003</v>
      </c>
      <c r="R770">
        <v>5.8018100000000001E-3</v>
      </c>
      <c r="S770">
        <v>4.6719200000000004E-3</v>
      </c>
      <c r="T770">
        <v>6.3358099999999999E-3</v>
      </c>
      <c r="U770">
        <v>0.56761600000000001</v>
      </c>
      <c r="V770">
        <v>0.142288</v>
      </c>
    </row>
    <row r="771" spans="1:22" x14ac:dyDescent="0.35">
      <c r="A771">
        <v>3845000</v>
      </c>
      <c r="B771">
        <v>0.42559999999999998</v>
      </c>
      <c r="C771">
        <v>0.761486</v>
      </c>
      <c r="D771">
        <v>2.9358600000000002E-3</v>
      </c>
      <c r="E771">
        <v>3.2976899999999998E-3</v>
      </c>
      <c r="F771">
        <v>4.9163000000000002E-3</v>
      </c>
      <c r="G771">
        <v>0.56406800000000001</v>
      </c>
      <c r="H771">
        <v>3.4264299999999998E-2</v>
      </c>
      <c r="I771">
        <v>0.43690000000000001</v>
      </c>
      <c r="J771">
        <v>0.732209</v>
      </c>
      <c r="K771">
        <v>6.6339099999999998E-3</v>
      </c>
      <c r="L771">
        <v>4.5040200000000001E-3</v>
      </c>
      <c r="M771">
        <v>6.4763499999999996E-3</v>
      </c>
      <c r="N771">
        <v>0.59079400000000004</v>
      </c>
      <c r="O771">
        <v>1.1912000000000001E-2</v>
      </c>
      <c r="P771">
        <v>0.42859999999999998</v>
      </c>
      <c r="Q771">
        <v>0.73877499999999996</v>
      </c>
      <c r="R771">
        <v>9.6379900000000008E-3</v>
      </c>
      <c r="S771">
        <v>9.97463E-3</v>
      </c>
      <c r="T771">
        <v>9.6622600000000006E-3</v>
      </c>
      <c r="U771">
        <v>0.57446200000000003</v>
      </c>
      <c r="V771">
        <v>8.6409799999999995E-2</v>
      </c>
    </row>
    <row r="772" spans="1:22" x14ac:dyDescent="0.35">
      <c r="A772">
        <v>3850000</v>
      </c>
      <c r="B772">
        <v>0.40770000000000001</v>
      </c>
      <c r="C772">
        <v>0.77950799999999998</v>
      </c>
      <c r="D772">
        <v>4.58524E-3</v>
      </c>
      <c r="E772">
        <v>5.6563400000000002E-3</v>
      </c>
      <c r="F772">
        <v>7.4567599999999998E-3</v>
      </c>
      <c r="G772">
        <v>0.52291299999999996</v>
      </c>
      <c r="H772">
        <v>2.8053000000000002E-2</v>
      </c>
      <c r="I772">
        <v>0.42199999999999999</v>
      </c>
      <c r="J772">
        <v>0.75992700000000002</v>
      </c>
      <c r="K772">
        <v>1.0643E-2</v>
      </c>
      <c r="L772">
        <v>1.0452599999999999E-2</v>
      </c>
      <c r="M772">
        <v>8.1226500000000004E-3</v>
      </c>
      <c r="N772">
        <v>0.55725400000000003</v>
      </c>
      <c r="O772">
        <v>3.7703199999999999E-2</v>
      </c>
      <c r="P772">
        <v>0.44450000000000001</v>
      </c>
      <c r="Q772">
        <v>0.75437699999999996</v>
      </c>
      <c r="R772">
        <v>1.1978900000000001E-2</v>
      </c>
      <c r="S772">
        <v>1.11845E-2</v>
      </c>
      <c r="T772">
        <v>9.3927799999999999E-3</v>
      </c>
      <c r="U772">
        <v>0.57816500000000004</v>
      </c>
      <c r="V772">
        <v>1.6861899999999999E-2</v>
      </c>
    </row>
    <row r="773" spans="1:22" x14ac:dyDescent="0.35">
      <c r="A773">
        <v>3855000</v>
      </c>
      <c r="B773">
        <v>0.41889999999999999</v>
      </c>
      <c r="C773">
        <v>0.74677400000000005</v>
      </c>
      <c r="D773">
        <v>4.97738E-3</v>
      </c>
      <c r="E773">
        <v>4.3232799999999997E-3</v>
      </c>
      <c r="F773">
        <v>6.9512899999999997E-3</v>
      </c>
      <c r="G773">
        <v>0.55733600000000005</v>
      </c>
      <c r="H773">
        <v>2.82023E-2</v>
      </c>
      <c r="I773">
        <v>0.436</v>
      </c>
      <c r="J773">
        <v>0.74978400000000001</v>
      </c>
      <c r="K773">
        <v>4.9845699999999998E-3</v>
      </c>
      <c r="L773">
        <v>6.5133600000000002E-3</v>
      </c>
      <c r="M773">
        <v>8.5959000000000001E-3</v>
      </c>
      <c r="N773">
        <v>0.57209200000000004</v>
      </c>
      <c r="O773">
        <v>1.87288E-2</v>
      </c>
      <c r="P773">
        <v>0.432</v>
      </c>
      <c r="Q773">
        <v>0.76686900000000002</v>
      </c>
      <c r="R773">
        <v>5.4570299999999999E-3</v>
      </c>
      <c r="S773">
        <v>6.5253200000000003E-3</v>
      </c>
      <c r="T773">
        <v>7.6941900000000001E-3</v>
      </c>
      <c r="U773">
        <v>0.55263600000000002</v>
      </c>
      <c r="V773">
        <v>8.6840100000000003E-2</v>
      </c>
    </row>
    <row r="774" spans="1:22" x14ac:dyDescent="0.35">
      <c r="A774">
        <v>3860000</v>
      </c>
      <c r="B774">
        <v>0.44280000000000003</v>
      </c>
      <c r="C774">
        <v>0.72063600000000005</v>
      </c>
      <c r="D774">
        <v>8.9651599999999998E-3</v>
      </c>
      <c r="E774">
        <v>7.1394800000000001E-3</v>
      </c>
      <c r="F774">
        <v>8.58365E-3</v>
      </c>
      <c r="G774">
        <v>0.61448400000000003</v>
      </c>
      <c r="H774">
        <v>1.8855299999999998E-2</v>
      </c>
      <c r="I774">
        <v>0.41870000000000002</v>
      </c>
      <c r="J774">
        <v>0.77063700000000002</v>
      </c>
      <c r="K774">
        <v>3.0534400000000001E-3</v>
      </c>
      <c r="L774">
        <v>5.5307999999999998E-3</v>
      </c>
      <c r="M774">
        <v>8.01667E-3</v>
      </c>
      <c r="N774">
        <v>0.54400899999999996</v>
      </c>
      <c r="O774">
        <v>2.0647200000000001E-2</v>
      </c>
      <c r="P774">
        <v>0.4269</v>
      </c>
      <c r="Q774">
        <v>0.77109700000000003</v>
      </c>
      <c r="R774">
        <v>2.4564500000000002E-3</v>
      </c>
      <c r="S774">
        <v>3.9472300000000004E-3</v>
      </c>
      <c r="T774">
        <v>8.5296E-3</v>
      </c>
      <c r="U774">
        <v>0.54539800000000005</v>
      </c>
      <c r="V774">
        <v>2.9172E-2</v>
      </c>
    </row>
    <row r="775" spans="1:22" x14ac:dyDescent="0.35">
      <c r="A775">
        <v>3865000</v>
      </c>
      <c r="B775">
        <v>0.4304</v>
      </c>
      <c r="C775">
        <v>0.74461100000000002</v>
      </c>
      <c r="D775">
        <v>4.9435E-3</v>
      </c>
      <c r="E775">
        <v>7.3345499999999996E-3</v>
      </c>
      <c r="F775">
        <v>7.9646200000000004E-3</v>
      </c>
      <c r="G775">
        <v>0.57330000000000003</v>
      </c>
      <c r="H775">
        <v>6.2147500000000001E-2</v>
      </c>
      <c r="I775">
        <v>0.4138</v>
      </c>
      <c r="J775">
        <v>0.77800999999999998</v>
      </c>
      <c r="K775">
        <v>8.66075E-3</v>
      </c>
      <c r="L775">
        <v>9.0578499999999992E-3</v>
      </c>
      <c r="M775">
        <v>8.3665100000000006E-3</v>
      </c>
      <c r="N775">
        <v>0.52482099999999998</v>
      </c>
      <c r="O775">
        <v>2.7663900000000002E-2</v>
      </c>
      <c r="P775">
        <v>0.42849999999999999</v>
      </c>
      <c r="Q775">
        <v>0.759571</v>
      </c>
      <c r="R775">
        <v>8.8435400000000004E-3</v>
      </c>
      <c r="S775">
        <v>8.6140100000000001E-3</v>
      </c>
      <c r="T775">
        <v>1.33889E-2</v>
      </c>
      <c r="U775">
        <v>0.55466899999999997</v>
      </c>
      <c r="V775">
        <v>2.78219E-2</v>
      </c>
    </row>
    <row r="776" spans="1:22" x14ac:dyDescent="0.35">
      <c r="A776">
        <v>3870000</v>
      </c>
      <c r="B776">
        <v>0.435</v>
      </c>
      <c r="C776">
        <v>0.75601700000000005</v>
      </c>
      <c r="D776">
        <v>3.5161699999999999E-3</v>
      </c>
      <c r="E776">
        <v>5.6022299999999997E-3</v>
      </c>
      <c r="F776">
        <v>7.9463599999999995E-3</v>
      </c>
      <c r="G776">
        <v>0.57160900000000003</v>
      </c>
      <c r="H776">
        <v>2.48103E-2</v>
      </c>
      <c r="I776">
        <v>0.42009999999999997</v>
      </c>
      <c r="J776">
        <v>0.74230300000000005</v>
      </c>
      <c r="K776">
        <v>6.8477499999999997E-3</v>
      </c>
      <c r="L776">
        <v>6.9193299999999996E-3</v>
      </c>
      <c r="M776">
        <v>9.1177900000000006E-3</v>
      </c>
      <c r="N776">
        <v>0.57253799999999999</v>
      </c>
      <c r="O776">
        <v>2.3148100000000001E-2</v>
      </c>
      <c r="P776">
        <v>0.42520000000000002</v>
      </c>
      <c r="Q776">
        <v>0.77287700000000004</v>
      </c>
      <c r="R776">
        <v>6.3933000000000002E-3</v>
      </c>
      <c r="S776">
        <v>6.8379799999999996E-3</v>
      </c>
      <c r="T776">
        <v>6.7371499999999999E-3</v>
      </c>
      <c r="U776">
        <v>0.54105400000000003</v>
      </c>
      <c r="V776">
        <v>2.1781999999999999E-2</v>
      </c>
    </row>
    <row r="777" spans="1:22" x14ac:dyDescent="0.35">
      <c r="A777">
        <v>3875000</v>
      </c>
      <c r="B777">
        <v>0.43490000000000001</v>
      </c>
      <c r="C777">
        <v>0.75095400000000001</v>
      </c>
      <c r="D777">
        <v>4.4874800000000003E-3</v>
      </c>
      <c r="E777">
        <v>4.8941899999999997E-3</v>
      </c>
      <c r="F777">
        <v>7.4226200000000004E-3</v>
      </c>
      <c r="G777">
        <v>0.56725099999999995</v>
      </c>
      <c r="H777">
        <v>2.3991700000000001E-2</v>
      </c>
      <c r="I777">
        <v>0.43020000000000003</v>
      </c>
      <c r="J777">
        <v>0.75013099999999999</v>
      </c>
      <c r="K777">
        <v>3.5005800000000001E-3</v>
      </c>
      <c r="L777">
        <v>4.7573399999999997E-3</v>
      </c>
      <c r="M777">
        <v>9.4598200000000007E-3</v>
      </c>
      <c r="N777">
        <v>0.56373200000000001</v>
      </c>
      <c r="O777">
        <v>4.8786299999999998E-2</v>
      </c>
      <c r="P777">
        <v>0.43159999999999998</v>
      </c>
      <c r="Q777">
        <v>0.72864899999999999</v>
      </c>
      <c r="R777">
        <v>8.0058200000000003E-3</v>
      </c>
      <c r="S777">
        <v>6.9229299999999999E-3</v>
      </c>
      <c r="T777">
        <v>7.7427399999999997E-3</v>
      </c>
      <c r="U777">
        <v>0.59398600000000001</v>
      </c>
      <c r="V777">
        <v>2.1259199999999999E-2</v>
      </c>
    </row>
    <row r="778" spans="1:22" x14ac:dyDescent="0.35">
      <c r="A778">
        <v>3880000</v>
      </c>
      <c r="B778">
        <v>0.43340000000000001</v>
      </c>
      <c r="C778">
        <v>0.75254100000000002</v>
      </c>
      <c r="D778">
        <v>9.3153200000000002E-3</v>
      </c>
      <c r="E778">
        <v>1.0456999999999999E-2</v>
      </c>
      <c r="F778">
        <v>8.9017499999999999E-3</v>
      </c>
      <c r="G778">
        <v>0.56444799999999995</v>
      </c>
      <c r="H778">
        <v>3.1159599999999999E-2</v>
      </c>
      <c r="I778">
        <v>0.41549999999999998</v>
      </c>
      <c r="J778">
        <v>0.75952600000000003</v>
      </c>
      <c r="K778">
        <v>1.06661E-2</v>
      </c>
      <c r="L778">
        <v>1.1591499999999999E-2</v>
      </c>
      <c r="M778">
        <v>1.06316E-2</v>
      </c>
      <c r="N778">
        <v>0.538825</v>
      </c>
      <c r="O778">
        <v>2.2590599999999999E-2</v>
      </c>
      <c r="P778">
        <v>0.42370000000000002</v>
      </c>
      <c r="Q778">
        <v>0.77821099999999999</v>
      </c>
      <c r="R778">
        <v>9.5403299999999996E-3</v>
      </c>
      <c r="S778">
        <v>9.8342299999999994E-3</v>
      </c>
      <c r="T778">
        <v>9.0030900000000001E-3</v>
      </c>
      <c r="U778">
        <v>0.54433399999999998</v>
      </c>
      <c r="V778">
        <v>3.0385200000000001E-2</v>
      </c>
    </row>
    <row r="779" spans="1:22" x14ac:dyDescent="0.35">
      <c r="A779">
        <v>3885000</v>
      </c>
      <c r="B779">
        <v>0.42709999999999998</v>
      </c>
      <c r="C779">
        <v>0.74487499999999995</v>
      </c>
      <c r="D779">
        <v>4.6587499999999997E-3</v>
      </c>
      <c r="E779">
        <v>8.3753500000000002E-3</v>
      </c>
      <c r="F779">
        <v>1.08453E-2</v>
      </c>
      <c r="G779">
        <v>0.56577699999999997</v>
      </c>
      <c r="H779">
        <v>5.1912E-2</v>
      </c>
      <c r="I779">
        <v>0.42930000000000001</v>
      </c>
      <c r="J779">
        <v>0.76414599999999999</v>
      </c>
      <c r="K779">
        <v>8.7976500000000006E-3</v>
      </c>
      <c r="L779">
        <v>8.9958999999999994E-3</v>
      </c>
      <c r="M779">
        <v>1.0498E-2</v>
      </c>
      <c r="N779">
        <v>0.56058300000000005</v>
      </c>
      <c r="O779">
        <v>7.6946799999999996E-2</v>
      </c>
      <c r="P779">
        <v>0.44159999999999999</v>
      </c>
      <c r="Q779">
        <v>0.74673199999999995</v>
      </c>
      <c r="R779">
        <v>4.1372600000000002E-3</v>
      </c>
      <c r="S779">
        <v>3.4346200000000002E-3</v>
      </c>
      <c r="T779">
        <v>6.0874800000000001E-3</v>
      </c>
      <c r="U779">
        <v>0.59311000000000003</v>
      </c>
      <c r="V779">
        <v>5.4270899999999997E-2</v>
      </c>
    </row>
    <row r="780" spans="1:22" x14ac:dyDescent="0.35">
      <c r="A780">
        <v>3890000</v>
      </c>
      <c r="B780">
        <v>0.42109999999999997</v>
      </c>
      <c r="C780">
        <v>0.76603900000000003</v>
      </c>
      <c r="D780">
        <v>4.4159899999999998E-3</v>
      </c>
      <c r="E780">
        <v>3.40938E-3</v>
      </c>
      <c r="F780">
        <v>4.90654E-3</v>
      </c>
      <c r="G780">
        <v>0.54915700000000001</v>
      </c>
      <c r="H780">
        <v>3.0852999999999998E-2</v>
      </c>
      <c r="I780">
        <v>0.40989999999999999</v>
      </c>
      <c r="J780">
        <v>0.77709600000000001</v>
      </c>
      <c r="K780">
        <v>1.00272E-2</v>
      </c>
      <c r="L780">
        <v>9.0100600000000003E-3</v>
      </c>
      <c r="M780">
        <v>9.7085399999999999E-3</v>
      </c>
      <c r="N780">
        <v>0.52862100000000001</v>
      </c>
      <c r="O780">
        <v>3.1743800000000003E-2</v>
      </c>
      <c r="P780">
        <v>0.4335</v>
      </c>
      <c r="Q780">
        <v>0.74696700000000005</v>
      </c>
      <c r="R780">
        <v>5.9101700000000002E-3</v>
      </c>
      <c r="S780">
        <v>4.4941599999999996E-3</v>
      </c>
      <c r="T780">
        <v>7.6570500000000003E-3</v>
      </c>
      <c r="U780">
        <v>0.57889999999999997</v>
      </c>
      <c r="V780">
        <v>4.0344900000000003E-2</v>
      </c>
    </row>
    <row r="781" spans="1:22" x14ac:dyDescent="0.35">
      <c r="A781">
        <v>3895000</v>
      </c>
      <c r="B781">
        <v>0.42920000000000003</v>
      </c>
      <c r="C781">
        <v>0.75777499999999998</v>
      </c>
      <c r="D781">
        <v>6.4029300000000003E-3</v>
      </c>
      <c r="E781">
        <v>5.1351000000000001E-3</v>
      </c>
      <c r="F781">
        <v>6.1514999999999999E-3</v>
      </c>
      <c r="G781">
        <v>0.56511299999999998</v>
      </c>
      <c r="H781">
        <v>1.7754300000000001E-2</v>
      </c>
      <c r="I781">
        <v>0.42770000000000002</v>
      </c>
      <c r="J781">
        <v>0.76289799999999997</v>
      </c>
      <c r="K781">
        <v>7.4374599999999999E-3</v>
      </c>
      <c r="L781">
        <v>6.26277E-3</v>
      </c>
      <c r="M781">
        <v>8.3482599999999997E-3</v>
      </c>
      <c r="N781">
        <v>0.55058399999999996</v>
      </c>
      <c r="O781">
        <v>6.9017899999999993E-2</v>
      </c>
      <c r="P781">
        <v>0.44309999999999999</v>
      </c>
      <c r="Q781">
        <v>0.74332500000000001</v>
      </c>
      <c r="R781">
        <v>7.8392900000000005E-3</v>
      </c>
      <c r="S781">
        <v>7.2169000000000001E-3</v>
      </c>
      <c r="T781">
        <v>8.3516300000000005E-3</v>
      </c>
      <c r="U781">
        <v>0.58951799999999999</v>
      </c>
      <c r="V781">
        <v>1.6554800000000001E-2</v>
      </c>
    </row>
    <row r="782" spans="1:22" x14ac:dyDescent="0.35">
      <c r="A782">
        <v>3900000</v>
      </c>
      <c r="B782">
        <v>0.43099999999999999</v>
      </c>
      <c r="C782">
        <v>0.75223899999999999</v>
      </c>
      <c r="D782">
        <v>6.0394899999999998E-3</v>
      </c>
      <c r="E782">
        <v>6.6234600000000003E-3</v>
      </c>
      <c r="F782">
        <v>6.5783400000000002E-3</v>
      </c>
      <c r="G782">
        <v>0.56490300000000004</v>
      </c>
      <c r="H782">
        <v>1.30168E-2</v>
      </c>
      <c r="I782">
        <v>0.4234</v>
      </c>
      <c r="J782">
        <v>0.76987899999999998</v>
      </c>
      <c r="K782">
        <v>7.0453499999999997E-3</v>
      </c>
      <c r="L782">
        <v>7.8269700000000008E-3</v>
      </c>
      <c r="M782">
        <v>9.6178199999999991E-3</v>
      </c>
      <c r="N782">
        <v>0.537879</v>
      </c>
      <c r="O782">
        <v>0.14358299999999999</v>
      </c>
      <c r="P782">
        <v>0.43380000000000002</v>
      </c>
      <c r="Q782">
        <v>0.751355</v>
      </c>
      <c r="R782">
        <v>9.5771999999999993E-3</v>
      </c>
      <c r="S782">
        <v>9.0869699999999998E-3</v>
      </c>
      <c r="T782">
        <v>8.2568799999999994E-3</v>
      </c>
      <c r="U782">
        <v>0.56737499999999996</v>
      </c>
      <c r="V782">
        <v>2.7450100000000002E-2</v>
      </c>
    </row>
    <row r="783" spans="1:22" x14ac:dyDescent="0.35">
      <c r="A783">
        <v>3905000</v>
      </c>
      <c r="B783">
        <v>0.43630000000000002</v>
      </c>
      <c r="C783">
        <v>0.76671999999999996</v>
      </c>
      <c r="D783">
        <v>4.1541700000000004E-3</v>
      </c>
      <c r="E783">
        <v>5.3412299999999998E-3</v>
      </c>
      <c r="F783">
        <v>7.7658900000000001E-3</v>
      </c>
      <c r="G783">
        <v>0.56151200000000001</v>
      </c>
      <c r="H783">
        <v>1.9024699999999999E-2</v>
      </c>
      <c r="I783">
        <v>0.43020000000000003</v>
      </c>
      <c r="J783">
        <v>0.73173200000000005</v>
      </c>
      <c r="K783">
        <v>8.6330899999999995E-3</v>
      </c>
      <c r="L783">
        <v>7.3422799999999996E-3</v>
      </c>
      <c r="M783">
        <v>8.7923600000000008E-3</v>
      </c>
      <c r="N783">
        <v>0.584372</v>
      </c>
      <c r="O783">
        <v>0.23145499999999999</v>
      </c>
      <c r="P783">
        <v>0.42159999999999997</v>
      </c>
      <c r="Q783">
        <v>0.76198299999999997</v>
      </c>
      <c r="R783">
        <v>7.7553700000000001E-3</v>
      </c>
      <c r="S783">
        <v>6.8650999999999998E-3</v>
      </c>
      <c r="T783">
        <v>9.3314000000000001E-3</v>
      </c>
      <c r="U783">
        <v>0.55406500000000003</v>
      </c>
      <c r="V783">
        <v>1.1526E-2</v>
      </c>
    </row>
    <row r="784" spans="1:22" x14ac:dyDescent="0.35">
      <c r="A784">
        <v>3910000</v>
      </c>
      <c r="B784">
        <v>0.42320000000000002</v>
      </c>
      <c r="C784">
        <v>0.76696399999999998</v>
      </c>
      <c r="D784">
        <v>3.5531899999999999E-3</v>
      </c>
      <c r="E784">
        <v>5.3395700000000001E-3</v>
      </c>
      <c r="F784">
        <v>7.4085699999999997E-3</v>
      </c>
      <c r="G784">
        <v>0.55596999999999996</v>
      </c>
      <c r="H784">
        <v>3.3161999999999997E-2</v>
      </c>
      <c r="I784">
        <v>0.42609999999999998</v>
      </c>
      <c r="J784">
        <v>0.74915600000000004</v>
      </c>
      <c r="K784">
        <v>1.00663E-2</v>
      </c>
      <c r="L784">
        <v>1.3935400000000001E-2</v>
      </c>
      <c r="M784">
        <v>1.68985E-2</v>
      </c>
      <c r="N784">
        <v>0.56744899999999998</v>
      </c>
      <c r="O784">
        <v>0.28537600000000002</v>
      </c>
      <c r="P784">
        <v>0.4264</v>
      </c>
      <c r="Q784">
        <v>0.76097499999999996</v>
      </c>
      <c r="R784">
        <v>3.84702E-3</v>
      </c>
      <c r="S784">
        <v>5.2519200000000002E-3</v>
      </c>
      <c r="T784">
        <v>7.5954500000000001E-3</v>
      </c>
      <c r="U784">
        <v>0.55576599999999998</v>
      </c>
      <c r="V784">
        <v>7.6337000000000002E-2</v>
      </c>
    </row>
    <row r="785" spans="1:22" x14ac:dyDescent="0.35">
      <c r="A785">
        <v>3915000</v>
      </c>
      <c r="B785">
        <v>0.43169999999999997</v>
      </c>
      <c r="C785">
        <v>0.73415600000000003</v>
      </c>
      <c r="D785">
        <v>7.4483400000000003E-3</v>
      </c>
      <c r="E785">
        <v>7.4970999999999996E-3</v>
      </c>
      <c r="F785">
        <v>8.8011200000000008E-3</v>
      </c>
      <c r="G785">
        <v>0.58303099999999997</v>
      </c>
      <c r="H785">
        <v>1.3892399999999999E-2</v>
      </c>
      <c r="I785">
        <v>0.42549999999999999</v>
      </c>
      <c r="J785">
        <v>0.762401</v>
      </c>
      <c r="K785">
        <v>2.93057E-3</v>
      </c>
      <c r="L785">
        <v>6.4434799999999997E-3</v>
      </c>
      <c r="M785">
        <v>6.2561700000000001E-3</v>
      </c>
      <c r="N785">
        <v>0.56981099999999996</v>
      </c>
      <c r="O785">
        <v>0.31533800000000001</v>
      </c>
      <c r="P785">
        <v>0.4214</v>
      </c>
      <c r="Q785">
        <v>0.77016799999999996</v>
      </c>
      <c r="R785">
        <v>9.1643000000000002E-3</v>
      </c>
      <c r="S785">
        <v>6.8768800000000001E-3</v>
      </c>
      <c r="T785">
        <v>8.9649800000000009E-3</v>
      </c>
      <c r="U785">
        <v>0.54525900000000005</v>
      </c>
      <c r="V785">
        <v>3.6571300000000001E-2</v>
      </c>
    </row>
    <row r="786" spans="1:22" x14ac:dyDescent="0.35">
      <c r="A786">
        <v>3920000</v>
      </c>
      <c r="B786">
        <v>0.42659999999999998</v>
      </c>
      <c r="C786">
        <v>0.73014800000000002</v>
      </c>
      <c r="D786">
        <v>4.3041599999999996E-3</v>
      </c>
      <c r="E786">
        <v>7.18843E-3</v>
      </c>
      <c r="F786">
        <v>1.31851E-2</v>
      </c>
      <c r="G786">
        <v>0.58260800000000001</v>
      </c>
      <c r="H786">
        <v>0.106448</v>
      </c>
      <c r="I786">
        <v>0.42020000000000002</v>
      </c>
      <c r="J786">
        <v>0.75719199999999998</v>
      </c>
      <c r="K786">
        <v>3.80058E-3</v>
      </c>
      <c r="L786">
        <v>4.7024800000000002E-3</v>
      </c>
      <c r="M786">
        <v>5.7505999999999998E-3</v>
      </c>
      <c r="N786">
        <v>0.54616399999999998</v>
      </c>
      <c r="O786">
        <v>0.28295100000000001</v>
      </c>
      <c r="P786">
        <v>0.4254</v>
      </c>
      <c r="Q786">
        <v>0.77527900000000005</v>
      </c>
      <c r="R786">
        <v>3.08983E-3</v>
      </c>
      <c r="S786">
        <v>2.7407099999999999E-3</v>
      </c>
      <c r="T786">
        <v>4.7124100000000002E-3</v>
      </c>
      <c r="U786">
        <v>0.54243300000000005</v>
      </c>
      <c r="V786">
        <v>6.1189500000000001E-2</v>
      </c>
    </row>
    <row r="787" spans="1:22" x14ac:dyDescent="0.35">
      <c r="A787">
        <v>3925000</v>
      </c>
      <c r="B787">
        <v>0.42520000000000002</v>
      </c>
      <c r="C787">
        <v>0.75778699999999999</v>
      </c>
      <c r="D787">
        <v>4.3044900000000002E-3</v>
      </c>
      <c r="E787">
        <v>3.3383000000000002E-3</v>
      </c>
      <c r="F787">
        <v>5.5538499999999999E-3</v>
      </c>
      <c r="G787">
        <v>0.55209799999999998</v>
      </c>
      <c r="H787">
        <v>1.33282E-2</v>
      </c>
      <c r="I787">
        <v>0.42880000000000001</v>
      </c>
      <c r="J787">
        <v>0.75951199999999996</v>
      </c>
      <c r="K787">
        <v>1.26468E-2</v>
      </c>
      <c r="L787">
        <v>2.78658E-2</v>
      </c>
      <c r="M787">
        <v>3.4983199999999999E-2</v>
      </c>
      <c r="N787">
        <v>0.57634300000000005</v>
      </c>
      <c r="O787">
        <v>0.29591899999999999</v>
      </c>
      <c r="P787">
        <v>0.43</v>
      </c>
      <c r="Q787">
        <v>0.739093</v>
      </c>
      <c r="R787">
        <v>3.3325400000000002E-3</v>
      </c>
      <c r="S787">
        <v>4.9861599999999999E-3</v>
      </c>
      <c r="T787">
        <v>7.4729100000000001E-3</v>
      </c>
      <c r="U787">
        <v>0.58204599999999995</v>
      </c>
      <c r="V787">
        <v>1.6911599999999999E-2</v>
      </c>
    </row>
    <row r="788" spans="1:22" x14ac:dyDescent="0.35">
      <c r="A788">
        <v>3930000</v>
      </c>
      <c r="B788">
        <v>0.41420000000000001</v>
      </c>
      <c r="C788">
        <v>0.76864299999999997</v>
      </c>
      <c r="D788">
        <v>4.0983599999999997E-3</v>
      </c>
      <c r="E788">
        <v>3.5282999999999998E-3</v>
      </c>
      <c r="F788">
        <v>6.5752600000000003E-3</v>
      </c>
      <c r="G788">
        <v>0.53773099999999996</v>
      </c>
      <c r="H788">
        <v>3.6466199999999997E-2</v>
      </c>
      <c r="I788">
        <v>0.43840000000000001</v>
      </c>
      <c r="J788">
        <v>0.74763900000000005</v>
      </c>
      <c r="K788">
        <v>6.9461100000000001E-3</v>
      </c>
      <c r="L788">
        <v>1.4096300000000001E-2</v>
      </c>
      <c r="M788">
        <v>1.5645900000000001E-2</v>
      </c>
      <c r="N788">
        <v>0.58667199999999997</v>
      </c>
      <c r="O788">
        <v>0.30449700000000002</v>
      </c>
      <c r="P788">
        <v>0.41980000000000001</v>
      </c>
      <c r="Q788">
        <v>0.75885899999999995</v>
      </c>
      <c r="R788">
        <v>4.8921499999999996E-3</v>
      </c>
      <c r="S788">
        <v>8.1232800000000001E-3</v>
      </c>
      <c r="T788">
        <v>8.5004899999999994E-3</v>
      </c>
      <c r="U788">
        <v>0.55466300000000002</v>
      </c>
      <c r="V788">
        <v>3.2030999999999997E-2</v>
      </c>
    </row>
    <row r="789" spans="1:22" x14ac:dyDescent="0.35">
      <c r="A789">
        <v>3935000</v>
      </c>
      <c r="B789">
        <v>0.44309999999999999</v>
      </c>
      <c r="C789">
        <v>0.72943899999999995</v>
      </c>
      <c r="D789">
        <v>5.8124800000000001E-3</v>
      </c>
      <c r="E789">
        <v>4.7882899999999997E-3</v>
      </c>
      <c r="F789">
        <v>7.8166899999999994E-3</v>
      </c>
      <c r="G789">
        <v>0.60323800000000005</v>
      </c>
      <c r="H789">
        <v>3.2809499999999998E-2</v>
      </c>
      <c r="I789">
        <v>0.43169999999999997</v>
      </c>
      <c r="J789">
        <v>0.77405900000000005</v>
      </c>
      <c r="K789">
        <v>8.4973199999999992E-3</v>
      </c>
      <c r="L789">
        <v>6.0267200000000002E-3</v>
      </c>
      <c r="M789">
        <v>8.07773E-3</v>
      </c>
      <c r="N789">
        <v>0.54825800000000002</v>
      </c>
      <c r="O789">
        <v>0.26808199999999999</v>
      </c>
      <c r="P789">
        <v>0.438</v>
      </c>
      <c r="Q789">
        <v>0.75268299999999999</v>
      </c>
      <c r="R789">
        <v>7.3424900000000001E-3</v>
      </c>
      <c r="S789">
        <v>6.5864199999999999E-3</v>
      </c>
      <c r="T789">
        <v>8.71859E-3</v>
      </c>
      <c r="U789">
        <v>0.56807600000000003</v>
      </c>
      <c r="V789">
        <v>1.6033200000000001E-2</v>
      </c>
    </row>
    <row r="790" spans="1:22" x14ac:dyDescent="0.35">
      <c r="A790">
        <v>3940000</v>
      </c>
      <c r="B790">
        <v>0.42130000000000001</v>
      </c>
      <c r="C790">
        <v>0.76620999999999995</v>
      </c>
      <c r="D790">
        <v>3.9779000000000004E-3</v>
      </c>
      <c r="E790">
        <v>4.1433399999999997E-3</v>
      </c>
      <c r="F790">
        <v>7.08736E-3</v>
      </c>
      <c r="G790">
        <v>0.55489200000000005</v>
      </c>
      <c r="H790">
        <v>3.9362099999999997E-2</v>
      </c>
      <c r="I790">
        <v>0.44040000000000001</v>
      </c>
      <c r="J790">
        <v>0.75826800000000005</v>
      </c>
      <c r="K790">
        <v>5.9171600000000003E-3</v>
      </c>
      <c r="L790">
        <v>7.1538699999999997E-3</v>
      </c>
      <c r="M790">
        <v>8.1509100000000008E-3</v>
      </c>
      <c r="N790">
        <v>0.57188899999999998</v>
      </c>
      <c r="O790">
        <v>0.32909300000000002</v>
      </c>
      <c r="P790">
        <v>0.438</v>
      </c>
      <c r="Q790">
        <v>0.73534900000000003</v>
      </c>
      <c r="R790">
        <v>6.3741099999999997E-3</v>
      </c>
      <c r="S790">
        <v>4.5368600000000002E-3</v>
      </c>
      <c r="T790">
        <v>7.5791900000000004E-3</v>
      </c>
      <c r="U790">
        <v>0.59368399999999999</v>
      </c>
      <c r="V790">
        <v>1.9103499999999999E-2</v>
      </c>
    </row>
    <row r="791" spans="1:22" x14ac:dyDescent="0.35">
      <c r="A791">
        <v>3945000</v>
      </c>
      <c r="B791">
        <v>0.41909999999999997</v>
      </c>
      <c r="C791">
        <v>0.77732299999999999</v>
      </c>
      <c r="D791">
        <v>3.4564700000000001E-3</v>
      </c>
      <c r="E791">
        <v>2.6836899999999999E-3</v>
      </c>
      <c r="F791">
        <v>3.87814E-3</v>
      </c>
      <c r="G791">
        <v>0.53502400000000006</v>
      </c>
      <c r="H791">
        <v>3.01511E-2</v>
      </c>
      <c r="I791">
        <v>0.4385</v>
      </c>
      <c r="J791">
        <v>0.74358100000000005</v>
      </c>
      <c r="K791">
        <v>2.91333E-3</v>
      </c>
      <c r="L791">
        <v>6.90246E-3</v>
      </c>
      <c r="M791">
        <v>6.2808500000000001E-3</v>
      </c>
      <c r="N791">
        <v>0.57931100000000002</v>
      </c>
      <c r="O791">
        <v>0.29674800000000001</v>
      </c>
      <c r="P791">
        <v>0.42880000000000001</v>
      </c>
      <c r="Q791">
        <v>0.74432799999999999</v>
      </c>
      <c r="R791">
        <v>5.3864200000000003E-3</v>
      </c>
      <c r="S791">
        <v>6.8286299999999996E-3</v>
      </c>
      <c r="T791">
        <v>7.1506699999999996E-3</v>
      </c>
      <c r="U791">
        <v>0.57891499999999996</v>
      </c>
      <c r="V791">
        <v>3.2408399999999997E-2</v>
      </c>
    </row>
    <row r="792" spans="1:22" x14ac:dyDescent="0.35">
      <c r="A792">
        <v>3950000</v>
      </c>
      <c r="B792">
        <v>0.43140000000000001</v>
      </c>
      <c r="C792">
        <v>0.72406199999999998</v>
      </c>
      <c r="D792">
        <v>7.1043599999999997E-3</v>
      </c>
      <c r="E792">
        <v>6.2463199999999997E-3</v>
      </c>
      <c r="F792">
        <v>6.6285299999999997E-3</v>
      </c>
      <c r="G792">
        <v>0.592248</v>
      </c>
      <c r="H792">
        <v>2.2509299999999999E-2</v>
      </c>
      <c r="I792">
        <v>0.40839999999999999</v>
      </c>
      <c r="J792">
        <v>0.778756</v>
      </c>
      <c r="K792">
        <v>3.1413600000000002E-3</v>
      </c>
      <c r="L792">
        <v>5.33418E-3</v>
      </c>
      <c r="M792">
        <v>6.3714699999999997E-3</v>
      </c>
      <c r="N792">
        <v>0.51971900000000004</v>
      </c>
      <c r="O792">
        <v>0.22744800000000001</v>
      </c>
      <c r="P792">
        <v>0.44400000000000001</v>
      </c>
      <c r="Q792">
        <v>0.74639999999999995</v>
      </c>
      <c r="R792">
        <v>8.2987600000000005E-3</v>
      </c>
      <c r="S792">
        <v>8.7344199999999997E-3</v>
      </c>
      <c r="T792">
        <v>8.4172599999999993E-3</v>
      </c>
      <c r="U792">
        <v>0.58358299999999996</v>
      </c>
      <c r="V792">
        <v>3.37504E-2</v>
      </c>
    </row>
    <row r="793" spans="1:22" x14ac:dyDescent="0.35">
      <c r="A793">
        <v>3955000</v>
      </c>
      <c r="B793">
        <v>0.41660000000000003</v>
      </c>
      <c r="C793">
        <v>0.76447699999999996</v>
      </c>
      <c r="D793">
        <v>7.3993499999999999E-3</v>
      </c>
      <c r="E793">
        <v>6.3568299999999999E-3</v>
      </c>
      <c r="F793">
        <v>7.9131199999999992E-3</v>
      </c>
      <c r="G793">
        <v>0.53911399999999998</v>
      </c>
      <c r="H793">
        <v>2.2967000000000001E-2</v>
      </c>
      <c r="I793">
        <v>0.42330000000000001</v>
      </c>
      <c r="J793">
        <v>0.75547900000000001</v>
      </c>
      <c r="K793">
        <v>1.3842399999999999E-2</v>
      </c>
      <c r="L793">
        <v>4.3011399999999998E-2</v>
      </c>
      <c r="M793">
        <v>4.4379500000000002E-2</v>
      </c>
      <c r="N793">
        <v>0.56307600000000002</v>
      </c>
      <c r="O793">
        <v>0.27837800000000001</v>
      </c>
      <c r="P793">
        <v>0.4294</v>
      </c>
      <c r="Q793">
        <v>0.75988699999999998</v>
      </c>
      <c r="R793">
        <v>2.06375E-3</v>
      </c>
      <c r="S793">
        <v>2.3615200000000002E-3</v>
      </c>
      <c r="T793">
        <v>4.66366E-3</v>
      </c>
      <c r="U793">
        <v>0.56304399999999999</v>
      </c>
      <c r="V793">
        <v>1.4516100000000001E-2</v>
      </c>
    </row>
    <row r="794" spans="1:22" x14ac:dyDescent="0.35">
      <c r="A794">
        <v>3960000</v>
      </c>
      <c r="B794">
        <v>0.42580000000000001</v>
      </c>
      <c r="C794">
        <v>0.74960099999999996</v>
      </c>
      <c r="D794">
        <v>7.1084599999999996E-3</v>
      </c>
      <c r="E794">
        <v>5.8906699999999998E-3</v>
      </c>
      <c r="F794">
        <v>7.4424299999999999E-3</v>
      </c>
      <c r="G794">
        <v>0.55291599999999996</v>
      </c>
      <c r="H794">
        <v>3.3820700000000002E-2</v>
      </c>
      <c r="I794">
        <v>0.43609999999999999</v>
      </c>
      <c r="J794">
        <v>0.76489399999999996</v>
      </c>
      <c r="K794">
        <v>1.0779800000000001E-2</v>
      </c>
      <c r="L794">
        <v>3.5964900000000001E-2</v>
      </c>
      <c r="M794">
        <v>3.7856000000000001E-2</v>
      </c>
      <c r="N794">
        <v>0.55384699999999998</v>
      </c>
      <c r="O794">
        <v>0.30558200000000002</v>
      </c>
      <c r="P794">
        <v>0.4294</v>
      </c>
      <c r="Q794">
        <v>0.741062</v>
      </c>
      <c r="R794">
        <v>5.6630500000000002E-3</v>
      </c>
      <c r="S794">
        <v>7.38165E-3</v>
      </c>
      <c r="T794">
        <v>7.7573E-3</v>
      </c>
      <c r="U794">
        <v>0.58290699999999995</v>
      </c>
      <c r="V794">
        <v>4.9043400000000001E-2</v>
      </c>
    </row>
    <row r="795" spans="1:22" x14ac:dyDescent="0.35">
      <c r="A795">
        <v>3965000</v>
      </c>
      <c r="B795">
        <v>0.4385</v>
      </c>
      <c r="C795">
        <v>0.76913600000000004</v>
      </c>
      <c r="D795">
        <v>7.8286899999999993E-3</v>
      </c>
      <c r="E795">
        <v>8.4066499999999999E-3</v>
      </c>
      <c r="F795">
        <v>1.02402E-2</v>
      </c>
      <c r="G795">
        <v>0.56148799999999999</v>
      </c>
      <c r="H795">
        <v>4.3681299999999999E-2</v>
      </c>
      <c r="I795">
        <v>0.42780000000000001</v>
      </c>
      <c r="J795">
        <v>0.74378699999999998</v>
      </c>
      <c r="K795">
        <v>6.5329000000000003E-3</v>
      </c>
      <c r="L795">
        <v>1.9636799999999999E-2</v>
      </c>
      <c r="M795">
        <v>2.4869700000000002E-2</v>
      </c>
      <c r="N795">
        <v>0.58062899999999995</v>
      </c>
      <c r="O795">
        <v>0.30619400000000002</v>
      </c>
      <c r="P795">
        <v>0.44069999999999998</v>
      </c>
      <c r="Q795">
        <v>0.743394</v>
      </c>
      <c r="R795">
        <v>4.3945299999999998E-3</v>
      </c>
      <c r="S795">
        <v>4.3710800000000003E-3</v>
      </c>
      <c r="T795">
        <v>6.3664799999999999E-3</v>
      </c>
      <c r="U795">
        <v>0.58973200000000003</v>
      </c>
      <c r="V795">
        <v>1.7617000000000001E-2</v>
      </c>
    </row>
    <row r="796" spans="1:22" x14ac:dyDescent="0.35">
      <c r="A796">
        <v>3970000</v>
      </c>
      <c r="B796">
        <v>0.43519999999999998</v>
      </c>
      <c r="C796">
        <v>0.72915600000000003</v>
      </c>
      <c r="D796">
        <v>5.6608400000000003E-3</v>
      </c>
      <c r="E796">
        <v>4.8838600000000003E-3</v>
      </c>
      <c r="F796">
        <v>7.3585400000000002E-3</v>
      </c>
      <c r="G796">
        <v>0.59618700000000002</v>
      </c>
      <c r="H796">
        <v>1.3409000000000001E-2</v>
      </c>
      <c r="I796">
        <v>0.43680000000000002</v>
      </c>
      <c r="J796">
        <v>0.76263400000000003</v>
      </c>
      <c r="K796">
        <v>8.5628300000000004E-3</v>
      </c>
      <c r="L796">
        <v>8.8322699999999997E-3</v>
      </c>
      <c r="M796">
        <v>1.0345E-2</v>
      </c>
      <c r="N796">
        <v>0.55364999999999998</v>
      </c>
      <c r="O796">
        <v>0.21462500000000001</v>
      </c>
      <c r="P796">
        <v>0.42609999999999998</v>
      </c>
      <c r="Q796">
        <v>0.75263400000000003</v>
      </c>
      <c r="R796">
        <v>1.06794E-2</v>
      </c>
      <c r="S796">
        <v>8.9803000000000001E-3</v>
      </c>
      <c r="T796">
        <v>9.5870199999999999E-3</v>
      </c>
      <c r="U796">
        <v>0.56814500000000001</v>
      </c>
      <c r="V796">
        <v>3.1027200000000001E-2</v>
      </c>
    </row>
    <row r="797" spans="1:22" x14ac:dyDescent="0.35">
      <c r="A797">
        <v>3975000</v>
      </c>
      <c r="B797">
        <v>0.42220000000000002</v>
      </c>
      <c r="C797">
        <v>0.75473699999999999</v>
      </c>
      <c r="D797">
        <v>8.9706200000000003E-3</v>
      </c>
      <c r="E797">
        <v>9.1537000000000007E-3</v>
      </c>
      <c r="F797">
        <v>1.0073E-2</v>
      </c>
      <c r="G797">
        <v>0.56422700000000003</v>
      </c>
      <c r="H797">
        <v>3.4710999999999999E-2</v>
      </c>
      <c r="I797">
        <v>0.44790000000000002</v>
      </c>
      <c r="J797">
        <v>0.74844699999999997</v>
      </c>
      <c r="K797">
        <v>5.4388099999999997E-3</v>
      </c>
      <c r="L797">
        <v>8.3078700000000002E-3</v>
      </c>
      <c r="M797">
        <v>1.22703E-2</v>
      </c>
      <c r="N797">
        <v>0.59847300000000003</v>
      </c>
      <c r="O797">
        <v>0.144816</v>
      </c>
      <c r="P797">
        <v>0.4365</v>
      </c>
      <c r="Q797">
        <v>0.73082100000000005</v>
      </c>
      <c r="R797">
        <v>5.1775099999999998E-3</v>
      </c>
      <c r="S797">
        <v>5.8396799999999999E-3</v>
      </c>
      <c r="T797">
        <v>7.3402199999999997E-3</v>
      </c>
      <c r="U797">
        <v>0.59123800000000004</v>
      </c>
      <c r="V797">
        <v>3.5970799999999997E-2</v>
      </c>
    </row>
    <row r="798" spans="1:22" x14ac:dyDescent="0.35">
      <c r="A798">
        <v>3980000</v>
      </c>
      <c r="B798">
        <v>0.42899999999999999</v>
      </c>
      <c r="C798">
        <v>0.76710599999999995</v>
      </c>
      <c r="D798">
        <v>9.1907599999999992E-3</v>
      </c>
      <c r="E798">
        <v>8.2905800000000005E-3</v>
      </c>
      <c r="F798">
        <v>9.6265299999999995E-3</v>
      </c>
      <c r="G798">
        <v>0.54650500000000002</v>
      </c>
      <c r="H798">
        <v>1.8592600000000001E-2</v>
      </c>
      <c r="I798">
        <v>0.41410000000000002</v>
      </c>
      <c r="J798">
        <v>0.768397</v>
      </c>
      <c r="K798">
        <v>5.8114500000000001E-3</v>
      </c>
      <c r="L798">
        <v>5.0477100000000004E-3</v>
      </c>
      <c r="M798">
        <v>7.358E-3</v>
      </c>
      <c r="N798">
        <v>0.53185099999999996</v>
      </c>
      <c r="O798">
        <v>9.3257499999999993E-2</v>
      </c>
      <c r="P798">
        <v>0.44690000000000002</v>
      </c>
      <c r="Q798">
        <v>0.71828000000000003</v>
      </c>
      <c r="R798">
        <v>6.5565199999999997E-3</v>
      </c>
      <c r="S798">
        <v>8.1936300000000004E-3</v>
      </c>
      <c r="T798">
        <v>8.8616600000000004E-3</v>
      </c>
      <c r="U798">
        <v>0.61876200000000003</v>
      </c>
      <c r="V798">
        <v>2.6221499999999998E-2</v>
      </c>
    </row>
    <row r="799" spans="1:22" x14ac:dyDescent="0.35">
      <c r="A799">
        <v>3985000</v>
      </c>
      <c r="B799">
        <v>0.4178</v>
      </c>
      <c r="C799">
        <v>0.76733899999999999</v>
      </c>
      <c r="D799">
        <v>6.3139600000000004E-3</v>
      </c>
      <c r="E799">
        <v>5.14461E-3</v>
      </c>
      <c r="F799">
        <v>9.4187699999999999E-3</v>
      </c>
      <c r="G799">
        <v>0.543547</v>
      </c>
      <c r="H799">
        <v>1.5535E-2</v>
      </c>
      <c r="I799">
        <v>0.40529999999999999</v>
      </c>
      <c r="J799">
        <v>0.78425299999999998</v>
      </c>
      <c r="K799">
        <v>5.9560500000000001E-3</v>
      </c>
      <c r="L799">
        <v>5.0895000000000003E-3</v>
      </c>
      <c r="M799">
        <v>8.8247499999999993E-3</v>
      </c>
      <c r="N799">
        <v>0.51482399999999995</v>
      </c>
      <c r="O799">
        <v>1.30346E-2</v>
      </c>
      <c r="P799">
        <v>0.42220000000000002</v>
      </c>
      <c r="Q799">
        <v>0.76023200000000002</v>
      </c>
      <c r="R799">
        <v>5.3595400000000003E-3</v>
      </c>
      <c r="S799">
        <v>4.60875E-3</v>
      </c>
      <c r="T799">
        <v>7.5131499999999997E-3</v>
      </c>
      <c r="U799">
        <v>0.55445699999999998</v>
      </c>
      <c r="V799">
        <v>7.0906800000000006E-2</v>
      </c>
    </row>
    <row r="800" spans="1:22" x14ac:dyDescent="0.35">
      <c r="A800">
        <v>3990000</v>
      </c>
      <c r="B800">
        <v>0.42299999999999999</v>
      </c>
      <c r="C800">
        <v>0.75618099999999999</v>
      </c>
      <c r="D800">
        <v>8.9706200000000003E-3</v>
      </c>
      <c r="E800">
        <v>9.9506799999999999E-3</v>
      </c>
      <c r="F800">
        <v>9.0911499999999992E-3</v>
      </c>
      <c r="G800">
        <v>0.56095700000000004</v>
      </c>
      <c r="H800">
        <v>3.08785E-2</v>
      </c>
      <c r="I800">
        <v>0.42770000000000002</v>
      </c>
      <c r="J800">
        <v>0.751722</v>
      </c>
      <c r="K800">
        <v>4.6114800000000003E-3</v>
      </c>
      <c r="L800">
        <v>4.5154399999999999E-3</v>
      </c>
      <c r="M800">
        <v>7.5544499999999999E-3</v>
      </c>
      <c r="N800">
        <v>0.56404399999999999</v>
      </c>
      <c r="O800">
        <v>1.6431100000000001E-2</v>
      </c>
      <c r="P800">
        <v>0.43319999999999997</v>
      </c>
      <c r="Q800">
        <v>0.74467700000000003</v>
      </c>
      <c r="R800">
        <v>7.1039500000000004E-3</v>
      </c>
      <c r="S800">
        <v>7.3040400000000004E-3</v>
      </c>
      <c r="T800">
        <v>7.1304100000000002E-3</v>
      </c>
      <c r="U800">
        <v>0.57281599999999999</v>
      </c>
      <c r="V800">
        <v>4.2825200000000001E-2</v>
      </c>
    </row>
    <row r="801" spans="1:22" x14ac:dyDescent="0.35">
      <c r="A801">
        <v>3995000</v>
      </c>
      <c r="B801">
        <v>0.43359999999999999</v>
      </c>
      <c r="C801">
        <v>0.75384600000000002</v>
      </c>
      <c r="D801">
        <v>5.6074799999999998E-3</v>
      </c>
      <c r="E801">
        <v>4.7879200000000002E-3</v>
      </c>
      <c r="F801">
        <v>6.4263899999999997E-3</v>
      </c>
      <c r="G801">
        <v>0.56762900000000005</v>
      </c>
      <c r="H801">
        <v>2.5821899999999998E-2</v>
      </c>
      <c r="I801">
        <v>0.43719999999999998</v>
      </c>
      <c r="J801">
        <v>0.74660499999999996</v>
      </c>
      <c r="K801">
        <v>6.9328200000000001E-3</v>
      </c>
      <c r="L801">
        <v>5.2699299999999999E-3</v>
      </c>
      <c r="M801">
        <v>9.0900500000000006E-3</v>
      </c>
      <c r="N801">
        <v>0.58175900000000003</v>
      </c>
      <c r="O801">
        <v>1.7703099999999999E-2</v>
      </c>
      <c r="P801">
        <v>0.43240000000000001</v>
      </c>
      <c r="Q801">
        <v>0.74283200000000005</v>
      </c>
      <c r="R801">
        <v>5.4631799999999998E-3</v>
      </c>
      <c r="S801">
        <v>5.2492600000000004E-3</v>
      </c>
      <c r="T801">
        <v>7.41788E-3</v>
      </c>
      <c r="U801">
        <v>0.57727499999999998</v>
      </c>
      <c r="V801">
        <v>2.4649999999999998E-2</v>
      </c>
    </row>
    <row r="802" spans="1:22" x14ac:dyDescent="0.35">
      <c r="A802">
        <v>4000000</v>
      </c>
      <c r="B802">
        <v>0.42649999999999999</v>
      </c>
      <c r="C802">
        <v>0.73616700000000002</v>
      </c>
      <c r="D802">
        <v>4.95868E-3</v>
      </c>
      <c r="E802">
        <v>4.94102E-3</v>
      </c>
      <c r="F802">
        <v>7.2290399999999999E-3</v>
      </c>
      <c r="G802">
        <v>0.57702500000000001</v>
      </c>
      <c r="H802">
        <v>2.0113599999999999E-2</v>
      </c>
      <c r="I802">
        <v>0.43159999999999998</v>
      </c>
      <c r="J802">
        <v>0.72328999999999999</v>
      </c>
      <c r="K802">
        <v>5.90261E-3</v>
      </c>
      <c r="L802">
        <v>6.5326799999999999E-3</v>
      </c>
      <c r="M802">
        <v>7.5988399999999999E-3</v>
      </c>
      <c r="N802">
        <v>0.59526599999999996</v>
      </c>
      <c r="O802">
        <v>1.4999699999999999E-2</v>
      </c>
      <c r="P802">
        <v>0.436</v>
      </c>
      <c r="Q802">
        <v>0.74735700000000005</v>
      </c>
      <c r="R802">
        <v>1.1113700000000001E-2</v>
      </c>
      <c r="S802">
        <v>1.1475000000000001E-2</v>
      </c>
      <c r="T802">
        <v>7.7085799999999996E-3</v>
      </c>
      <c r="U802">
        <v>0.57155599999999995</v>
      </c>
      <c r="V802">
        <v>2.07122E-2</v>
      </c>
    </row>
    <row r="803" spans="1:22" x14ac:dyDescent="0.35">
      <c r="A803">
        <v>4005000</v>
      </c>
      <c r="B803">
        <v>0.42370000000000002</v>
      </c>
      <c r="C803">
        <v>0.74428499999999997</v>
      </c>
      <c r="D803">
        <v>8.4920800000000008E-3</v>
      </c>
      <c r="E803">
        <v>8.7210900000000008E-3</v>
      </c>
      <c r="F803">
        <v>1.20835E-2</v>
      </c>
      <c r="G803">
        <v>0.56423999999999996</v>
      </c>
      <c r="H803">
        <v>3.8708100000000002E-2</v>
      </c>
      <c r="I803">
        <v>0.42480000000000001</v>
      </c>
      <c r="J803">
        <v>0.75181699999999996</v>
      </c>
      <c r="K803">
        <v>1.6058699999999999E-3</v>
      </c>
      <c r="L803">
        <v>2.78648E-3</v>
      </c>
      <c r="M803">
        <v>5.5321199999999997E-3</v>
      </c>
      <c r="N803">
        <v>0.56051200000000001</v>
      </c>
      <c r="O803">
        <v>2.28714E-2</v>
      </c>
      <c r="P803">
        <v>0.41880000000000001</v>
      </c>
      <c r="Q803">
        <v>0.776532</v>
      </c>
      <c r="R803">
        <v>6.8846799999999998E-3</v>
      </c>
      <c r="S803">
        <v>5.0726399999999998E-3</v>
      </c>
      <c r="T803">
        <v>7.2582699999999998E-3</v>
      </c>
      <c r="U803">
        <v>0.53959599999999996</v>
      </c>
      <c r="V803">
        <v>2.0041099999999999E-2</v>
      </c>
    </row>
    <row r="804" spans="1:22" x14ac:dyDescent="0.35">
      <c r="A804">
        <v>4010000</v>
      </c>
      <c r="B804">
        <v>0.42780000000000001</v>
      </c>
      <c r="C804">
        <v>0.75248599999999999</v>
      </c>
      <c r="D804">
        <v>9.1575100000000006E-3</v>
      </c>
      <c r="E804">
        <v>9.2062700000000008E-3</v>
      </c>
      <c r="F804">
        <v>9.7913600000000007E-3</v>
      </c>
      <c r="G804">
        <v>0.56276099999999996</v>
      </c>
      <c r="H804">
        <v>1.2107100000000001E-2</v>
      </c>
      <c r="I804">
        <v>0.4365</v>
      </c>
      <c r="J804">
        <v>0.75741199999999997</v>
      </c>
      <c r="K804">
        <v>5.1570599999999998E-3</v>
      </c>
      <c r="L804">
        <v>7.1410700000000002E-3</v>
      </c>
      <c r="M804">
        <v>7.4020300000000004E-3</v>
      </c>
      <c r="N804">
        <v>0.57025800000000004</v>
      </c>
      <c r="O804">
        <v>2.5978899999999999E-2</v>
      </c>
      <c r="P804">
        <v>0.43509999999999999</v>
      </c>
      <c r="Q804">
        <v>0.75034800000000001</v>
      </c>
      <c r="R804">
        <v>8.2391700000000005E-3</v>
      </c>
      <c r="S804">
        <v>8.7957899999999995E-3</v>
      </c>
      <c r="T804">
        <v>9.7550699999999994E-3</v>
      </c>
      <c r="U804">
        <v>0.57802799999999999</v>
      </c>
      <c r="V804">
        <v>2.9366300000000001E-2</v>
      </c>
    </row>
    <row r="805" spans="1:22" x14ac:dyDescent="0.35">
      <c r="A805">
        <v>4015000</v>
      </c>
      <c r="B805">
        <v>0.43919999999999998</v>
      </c>
      <c r="C805">
        <v>0.73760499999999996</v>
      </c>
      <c r="D805">
        <v>4.4225999999999996E-3</v>
      </c>
      <c r="E805">
        <v>4.4495799999999999E-3</v>
      </c>
      <c r="F805">
        <v>6.8461800000000003E-3</v>
      </c>
      <c r="G805">
        <v>0.59934900000000002</v>
      </c>
      <c r="H805">
        <v>4.9489499999999999E-2</v>
      </c>
      <c r="I805">
        <v>0.42449999999999999</v>
      </c>
      <c r="J805">
        <v>0.76838799999999996</v>
      </c>
      <c r="K805">
        <v>7.7416500000000001E-3</v>
      </c>
      <c r="L805">
        <v>7.3851799999999999E-3</v>
      </c>
      <c r="M805">
        <v>9.19763E-3</v>
      </c>
      <c r="N805">
        <v>0.54658899999999999</v>
      </c>
      <c r="O805">
        <v>2.11001E-2</v>
      </c>
      <c r="P805">
        <v>0.4214</v>
      </c>
      <c r="Q805">
        <v>0.74959699999999996</v>
      </c>
      <c r="R805">
        <v>6.5655399999999999E-3</v>
      </c>
      <c r="S805">
        <v>7.0875399999999998E-3</v>
      </c>
      <c r="T805">
        <v>7.8831100000000005E-3</v>
      </c>
      <c r="U805">
        <v>0.55501299999999998</v>
      </c>
      <c r="V805">
        <v>2.9567599999999999E-2</v>
      </c>
    </row>
    <row r="806" spans="1:22" x14ac:dyDescent="0.35">
      <c r="A806">
        <v>4020000</v>
      </c>
      <c r="B806">
        <v>0.43559999999999999</v>
      </c>
      <c r="C806">
        <v>0.75290599999999996</v>
      </c>
      <c r="D806">
        <v>4.0122700000000001E-3</v>
      </c>
      <c r="E806">
        <v>2.6838600000000002E-3</v>
      </c>
      <c r="F806">
        <v>5.2187900000000001E-3</v>
      </c>
      <c r="G806">
        <v>0.567832</v>
      </c>
      <c r="H806">
        <v>3.6567500000000003E-2</v>
      </c>
      <c r="I806">
        <v>0.42149999999999999</v>
      </c>
      <c r="J806">
        <v>0.78113299999999997</v>
      </c>
      <c r="K806">
        <v>5.3925800000000001E-3</v>
      </c>
      <c r="L806">
        <v>4.9564400000000003E-3</v>
      </c>
      <c r="M806">
        <v>7.9166199999999992E-3</v>
      </c>
      <c r="N806">
        <v>0.53689200000000004</v>
      </c>
      <c r="O806">
        <v>3.5611900000000002E-2</v>
      </c>
      <c r="P806">
        <v>0.43240000000000001</v>
      </c>
      <c r="Q806">
        <v>0.75406399999999996</v>
      </c>
      <c r="R806">
        <v>1.29032E-2</v>
      </c>
      <c r="S806">
        <v>1.0272399999999999E-2</v>
      </c>
      <c r="T806">
        <v>9.1035300000000003E-3</v>
      </c>
      <c r="U806">
        <v>0.566886</v>
      </c>
      <c r="V806">
        <v>1.6508100000000001E-2</v>
      </c>
    </row>
    <row r="807" spans="1:22" x14ac:dyDescent="0.35">
      <c r="A807">
        <v>4025000</v>
      </c>
      <c r="B807">
        <v>0.4279</v>
      </c>
      <c r="C807">
        <v>0.72295699999999996</v>
      </c>
      <c r="D807">
        <v>3.6567499999999998E-3</v>
      </c>
      <c r="E807">
        <v>4.3750999999999998E-3</v>
      </c>
      <c r="F807">
        <v>7.4793400000000001E-3</v>
      </c>
      <c r="G807">
        <v>0.59365100000000004</v>
      </c>
      <c r="H807">
        <v>3.6136099999999997E-2</v>
      </c>
      <c r="I807">
        <v>0.42299999999999999</v>
      </c>
      <c r="J807">
        <v>0.77253499999999997</v>
      </c>
      <c r="K807">
        <v>4.8319799999999996E-3</v>
      </c>
      <c r="L807">
        <v>4.64176E-3</v>
      </c>
      <c r="M807">
        <v>6.2883000000000001E-3</v>
      </c>
      <c r="N807">
        <v>0.54866199999999998</v>
      </c>
      <c r="O807">
        <v>2.9207E-2</v>
      </c>
      <c r="P807">
        <v>0.42680000000000001</v>
      </c>
      <c r="Q807">
        <v>0.75730399999999998</v>
      </c>
      <c r="R807">
        <v>9.7263100000000002E-3</v>
      </c>
      <c r="S807">
        <v>1.00857E-2</v>
      </c>
      <c r="T807">
        <v>9.2977500000000005E-3</v>
      </c>
      <c r="U807">
        <v>0.56617799999999996</v>
      </c>
      <c r="V807">
        <v>2.6257300000000001E-2</v>
      </c>
    </row>
    <row r="808" spans="1:22" x14ac:dyDescent="0.35">
      <c r="A808">
        <v>4030000</v>
      </c>
      <c r="B808">
        <v>0.43609999999999999</v>
      </c>
      <c r="C808">
        <v>0.75626700000000002</v>
      </c>
      <c r="D808">
        <v>3.9943599999999998E-3</v>
      </c>
      <c r="E808">
        <v>4.7028800000000004E-3</v>
      </c>
      <c r="F808">
        <v>8.4198999999999993E-3</v>
      </c>
      <c r="G808">
        <v>0.57686499999999996</v>
      </c>
      <c r="H808">
        <v>2.63906E-2</v>
      </c>
      <c r="I808">
        <v>0.437</v>
      </c>
      <c r="J808">
        <v>0.76854800000000001</v>
      </c>
      <c r="K808">
        <v>9.1617000000000001E-3</v>
      </c>
      <c r="L808">
        <v>9.22772E-3</v>
      </c>
      <c r="M808">
        <v>8.0471399999999995E-3</v>
      </c>
      <c r="N808">
        <v>0.55064999999999997</v>
      </c>
      <c r="O808">
        <v>2.0009200000000001E-2</v>
      </c>
      <c r="P808">
        <v>0.42420000000000002</v>
      </c>
      <c r="Q808">
        <v>0.76376100000000002</v>
      </c>
      <c r="R808">
        <v>2.2426600000000001E-3</v>
      </c>
      <c r="S808">
        <v>2.20798E-3</v>
      </c>
      <c r="T808">
        <v>4.7542399999999999E-3</v>
      </c>
      <c r="U808">
        <v>0.551983</v>
      </c>
      <c r="V808">
        <v>0.11580799999999999</v>
      </c>
    </row>
    <row r="809" spans="1:22" x14ac:dyDescent="0.35">
      <c r="A809">
        <v>4035000</v>
      </c>
      <c r="B809">
        <v>0.43980000000000002</v>
      </c>
      <c r="C809">
        <v>0.75349100000000002</v>
      </c>
      <c r="D809">
        <v>6.4301000000000002E-3</v>
      </c>
      <c r="E809">
        <v>7.4095200000000002E-3</v>
      </c>
      <c r="F809">
        <v>9.5864399999999999E-3</v>
      </c>
      <c r="G809">
        <v>0.58068600000000004</v>
      </c>
      <c r="H809">
        <v>3.48925E-2</v>
      </c>
      <c r="I809">
        <v>0.41909999999999997</v>
      </c>
      <c r="J809">
        <v>0.75085900000000005</v>
      </c>
      <c r="K809">
        <v>8.50302E-3</v>
      </c>
      <c r="L809">
        <v>1.07922E-2</v>
      </c>
      <c r="M809">
        <v>8.4975599999999995E-3</v>
      </c>
      <c r="N809">
        <v>0.560917</v>
      </c>
      <c r="O809">
        <v>1.6476600000000001E-2</v>
      </c>
      <c r="P809">
        <v>0.4299</v>
      </c>
      <c r="Q809">
        <v>0.74995599999999996</v>
      </c>
      <c r="R809">
        <v>9.2571200000000006E-3</v>
      </c>
      <c r="S809">
        <v>6.6750200000000003E-3</v>
      </c>
      <c r="T809">
        <v>9.2407900000000005E-3</v>
      </c>
      <c r="U809">
        <v>0.57240800000000003</v>
      </c>
      <c r="V809">
        <v>0.119908</v>
      </c>
    </row>
    <row r="810" spans="1:22" x14ac:dyDescent="0.35">
      <c r="A810">
        <v>4040000</v>
      </c>
      <c r="B810">
        <v>0.42020000000000002</v>
      </c>
      <c r="C810">
        <v>0.75270400000000004</v>
      </c>
      <c r="D810">
        <v>5.8400700000000002E-3</v>
      </c>
      <c r="E810">
        <v>5.43642E-3</v>
      </c>
      <c r="F810">
        <v>6.8304300000000002E-3</v>
      </c>
      <c r="G810">
        <v>0.56150599999999995</v>
      </c>
      <c r="H810">
        <v>6.5024999999999999E-2</v>
      </c>
      <c r="I810">
        <v>0.44790000000000002</v>
      </c>
      <c r="J810">
        <v>0.73985999999999996</v>
      </c>
      <c r="K810">
        <v>7.0281099999999997E-3</v>
      </c>
      <c r="L810">
        <v>5.7415499999999998E-3</v>
      </c>
      <c r="M810">
        <v>5.8072000000000002E-3</v>
      </c>
      <c r="N810">
        <v>0.595387</v>
      </c>
      <c r="O810">
        <v>3.1972E-2</v>
      </c>
      <c r="P810">
        <v>0.42230000000000001</v>
      </c>
      <c r="Q810">
        <v>0.762795</v>
      </c>
      <c r="R810">
        <v>4.4543400000000002E-3</v>
      </c>
      <c r="S810">
        <v>3.6468199999999998E-3</v>
      </c>
      <c r="T810">
        <v>6.2853400000000004E-3</v>
      </c>
      <c r="U810">
        <v>0.54777299999999995</v>
      </c>
      <c r="V810">
        <v>0.103546</v>
      </c>
    </row>
    <row r="811" spans="1:22" x14ac:dyDescent="0.35">
      <c r="A811">
        <v>4045000</v>
      </c>
      <c r="B811">
        <v>0.42</v>
      </c>
      <c r="C811">
        <v>0.747502</v>
      </c>
      <c r="D811">
        <v>2.50227E-3</v>
      </c>
      <c r="E811">
        <v>2.7834700000000001E-3</v>
      </c>
      <c r="F811">
        <v>6.0672900000000004E-3</v>
      </c>
      <c r="G811">
        <v>0.56100300000000003</v>
      </c>
      <c r="H811">
        <v>1.51766E-2</v>
      </c>
      <c r="I811">
        <v>0.42159999999999997</v>
      </c>
      <c r="J811">
        <v>0.76497400000000004</v>
      </c>
      <c r="K811">
        <v>3.1062799999999999E-3</v>
      </c>
      <c r="L811">
        <v>4.40515E-3</v>
      </c>
      <c r="M811">
        <v>6.8262100000000001E-3</v>
      </c>
      <c r="N811">
        <v>0.54921500000000001</v>
      </c>
      <c r="O811">
        <v>2.0132500000000001E-2</v>
      </c>
      <c r="P811">
        <v>0.43569999999999998</v>
      </c>
      <c r="Q811">
        <v>0.74451299999999998</v>
      </c>
      <c r="R811">
        <v>3.5988499999999998E-3</v>
      </c>
      <c r="S811">
        <v>5.8215999999999997E-3</v>
      </c>
      <c r="T811">
        <v>8.7359499999999993E-3</v>
      </c>
      <c r="U811">
        <v>0.57671300000000003</v>
      </c>
      <c r="V811">
        <v>4.3091600000000001E-2</v>
      </c>
    </row>
    <row r="812" spans="1:22" x14ac:dyDescent="0.35">
      <c r="A812">
        <v>4050000</v>
      </c>
      <c r="B812">
        <v>0.4153</v>
      </c>
      <c r="C812">
        <v>0.765741</v>
      </c>
      <c r="D812">
        <v>3.9130399999999996E-3</v>
      </c>
      <c r="E812">
        <v>4.8297399999999999E-3</v>
      </c>
      <c r="F812">
        <v>6.5142999999999998E-3</v>
      </c>
      <c r="G812">
        <v>0.53678400000000004</v>
      </c>
      <c r="H812">
        <v>3.7202899999999997E-2</v>
      </c>
      <c r="I812">
        <v>0.43259999999999998</v>
      </c>
      <c r="J812">
        <v>0.73990699999999998</v>
      </c>
      <c r="K812">
        <v>4.54654E-3</v>
      </c>
      <c r="L812">
        <v>3.7220399999999998E-3</v>
      </c>
      <c r="M812">
        <v>5.6064599999999997E-3</v>
      </c>
      <c r="N812">
        <v>0.57861200000000002</v>
      </c>
      <c r="O812">
        <v>4.3613499999999999E-2</v>
      </c>
      <c r="P812">
        <v>0.42270000000000002</v>
      </c>
      <c r="Q812">
        <v>0.77818799999999999</v>
      </c>
      <c r="R812">
        <v>2.18293E-3</v>
      </c>
      <c r="S812">
        <v>3.4561700000000002E-3</v>
      </c>
      <c r="T812">
        <v>5.24625E-3</v>
      </c>
      <c r="U812">
        <v>0.54038699999999995</v>
      </c>
      <c r="V812">
        <v>2.54822E-2</v>
      </c>
    </row>
    <row r="813" spans="1:22" x14ac:dyDescent="0.35">
      <c r="A813">
        <v>4055000</v>
      </c>
      <c r="B813">
        <v>0.43230000000000002</v>
      </c>
      <c r="C813">
        <v>0.722082</v>
      </c>
      <c r="D813">
        <v>8.8604500000000006E-3</v>
      </c>
      <c r="E813">
        <v>5.1723300000000002E-3</v>
      </c>
      <c r="F813">
        <v>6.9323700000000002E-3</v>
      </c>
      <c r="G813">
        <v>0.59321000000000002</v>
      </c>
      <c r="H813">
        <v>9.6914600000000004E-2</v>
      </c>
      <c r="I813">
        <v>0.42659999999999998</v>
      </c>
      <c r="J813">
        <v>0.75902099999999995</v>
      </c>
      <c r="K813">
        <v>3.8618799999999998E-3</v>
      </c>
      <c r="L813">
        <v>5.2380400000000002E-3</v>
      </c>
      <c r="M813">
        <v>7.3555799999999996E-3</v>
      </c>
      <c r="N813">
        <v>0.56005400000000005</v>
      </c>
      <c r="O813">
        <v>1.8296900000000001E-2</v>
      </c>
      <c r="P813">
        <v>0.43869999999999998</v>
      </c>
      <c r="Q813">
        <v>0.73214000000000001</v>
      </c>
      <c r="R813">
        <v>1.2748199999999999E-2</v>
      </c>
      <c r="S813">
        <v>1.06374E-2</v>
      </c>
      <c r="T813">
        <v>1.1557400000000001E-2</v>
      </c>
      <c r="U813">
        <v>0.59275800000000001</v>
      </c>
      <c r="V813">
        <v>1.8490599999999999E-2</v>
      </c>
    </row>
    <row r="814" spans="1:22" x14ac:dyDescent="0.35">
      <c r="A814">
        <v>4060000</v>
      </c>
      <c r="B814">
        <v>0.42259999999999998</v>
      </c>
      <c r="C814">
        <v>0.74328099999999997</v>
      </c>
      <c r="D814">
        <v>5.0644599999999998E-3</v>
      </c>
      <c r="E814">
        <v>4.9975599999999998E-3</v>
      </c>
      <c r="F814">
        <v>5.6347100000000002E-3</v>
      </c>
      <c r="G814">
        <v>0.56459599999999999</v>
      </c>
      <c r="H814">
        <v>0.107888</v>
      </c>
      <c r="I814">
        <v>0.44359999999999999</v>
      </c>
      <c r="J814">
        <v>0.75080899999999995</v>
      </c>
      <c r="K814">
        <v>6.0606100000000001E-3</v>
      </c>
      <c r="L814">
        <v>6.1184899999999999E-3</v>
      </c>
      <c r="M814">
        <v>6.9482099999999998E-3</v>
      </c>
      <c r="N814">
        <v>0.58651399999999998</v>
      </c>
      <c r="O814">
        <v>1.70499E-2</v>
      </c>
      <c r="P814">
        <v>0.43769999999999998</v>
      </c>
      <c r="Q814">
        <v>0.73981699999999995</v>
      </c>
      <c r="R814">
        <v>4.3816899999999997E-3</v>
      </c>
      <c r="S814">
        <v>3.5812000000000001E-3</v>
      </c>
      <c r="T814">
        <v>6.7073200000000001E-3</v>
      </c>
      <c r="U814">
        <v>0.58499000000000001</v>
      </c>
      <c r="V814">
        <v>1.6403399999999999E-2</v>
      </c>
    </row>
    <row r="815" spans="1:22" x14ac:dyDescent="0.35">
      <c r="A815">
        <v>4065000</v>
      </c>
      <c r="B815">
        <v>0.42230000000000001</v>
      </c>
      <c r="C815">
        <v>0.74255800000000005</v>
      </c>
      <c r="D815">
        <v>7.3461899999999998E-3</v>
      </c>
      <c r="E815">
        <v>6.4983699999999998E-3</v>
      </c>
      <c r="F815">
        <v>6.6914399999999999E-3</v>
      </c>
      <c r="G815">
        <v>0.56960100000000002</v>
      </c>
      <c r="H815">
        <v>2.2215599999999999E-2</v>
      </c>
      <c r="I815">
        <v>0.4219</v>
      </c>
      <c r="J815">
        <v>0.75549900000000003</v>
      </c>
      <c r="K815">
        <v>6.5110000000000003E-3</v>
      </c>
      <c r="L815">
        <v>6.2481200000000002E-3</v>
      </c>
      <c r="M815">
        <v>8.1373599999999997E-3</v>
      </c>
      <c r="N815">
        <v>0.55955999999999995</v>
      </c>
      <c r="O815">
        <v>9.7918400000000003E-2</v>
      </c>
      <c r="P815">
        <v>0.42609999999999998</v>
      </c>
      <c r="Q815">
        <v>0.75101899999999999</v>
      </c>
      <c r="R815">
        <v>5.2788599999999998E-3</v>
      </c>
      <c r="S815">
        <v>4.6454699999999996E-3</v>
      </c>
      <c r="T815">
        <v>8.0531300000000004E-3</v>
      </c>
      <c r="U815">
        <v>0.562662</v>
      </c>
      <c r="V815">
        <v>2.8992400000000002E-2</v>
      </c>
    </row>
    <row r="816" spans="1:22" x14ac:dyDescent="0.35">
      <c r="A816">
        <v>4070000</v>
      </c>
      <c r="B816">
        <v>0.4304</v>
      </c>
      <c r="C816">
        <v>0.74789899999999998</v>
      </c>
      <c r="D816">
        <v>7.4626900000000001E-3</v>
      </c>
      <c r="E816">
        <v>9.3815200000000008E-3</v>
      </c>
      <c r="F816">
        <v>1.01642E-2</v>
      </c>
      <c r="G816">
        <v>0.57731200000000005</v>
      </c>
      <c r="H816">
        <v>4.8147200000000001E-2</v>
      </c>
      <c r="I816">
        <v>0.4254</v>
      </c>
      <c r="J816">
        <v>0.74445600000000001</v>
      </c>
      <c r="K816">
        <v>5.5581299999999997E-3</v>
      </c>
      <c r="L816">
        <v>5.98351E-3</v>
      </c>
      <c r="M816">
        <v>7.0001100000000004E-3</v>
      </c>
      <c r="N816">
        <v>0.580098</v>
      </c>
      <c r="O816">
        <v>4.2244200000000003E-2</v>
      </c>
      <c r="P816">
        <v>0.42520000000000002</v>
      </c>
      <c r="Q816">
        <v>0.74416199999999999</v>
      </c>
      <c r="R816">
        <v>3.2520299999999999E-3</v>
      </c>
      <c r="S816">
        <v>3.5370599999999999E-3</v>
      </c>
      <c r="T816">
        <v>8.5928399999999992E-3</v>
      </c>
      <c r="U816">
        <v>0.57377500000000003</v>
      </c>
      <c r="V816">
        <v>3.5286900000000003E-2</v>
      </c>
    </row>
    <row r="817" spans="1:22" x14ac:dyDescent="0.35">
      <c r="A817">
        <v>4075000</v>
      </c>
      <c r="B817">
        <v>0.41980000000000001</v>
      </c>
      <c r="C817">
        <v>0.761633</v>
      </c>
      <c r="D817">
        <v>1.2491800000000001E-2</v>
      </c>
      <c r="E817">
        <v>1.26686E-2</v>
      </c>
      <c r="F817">
        <v>1.23388E-2</v>
      </c>
      <c r="G817">
        <v>0.55298499999999995</v>
      </c>
      <c r="H817">
        <v>1.6448000000000001E-2</v>
      </c>
      <c r="I817">
        <v>0.42</v>
      </c>
      <c r="J817">
        <v>0.76993</v>
      </c>
      <c r="K817">
        <v>1.0204100000000001E-2</v>
      </c>
      <c r="L817">
        <v>1.06467E-2</v>
      </c>
      <c r="M817">
        <v>1.11021E-2</v>
      </c>
      <c r="N817">
        <v>0.53509399999999996</v>
      </c>
      <c r="O817">
        <v>2.47484E-2</v>
      </c>
      <c r="P817">
        <v>0.43540000000000001</v>
      </c>
      <c r="Q817">
        <v>0.75995100000000004</v>
      </c>
      <c r="R817">
        <v>4.6544100000000003E-3</v>
      </c>
      <c r="S817">
        <v>2.87594E-3</v>
      </c>
      <c r="T817">
        <v>5.6817200000000003E-3</v>
      </c>
      <c r="U817">
        <v>0.56189199999999995</v>
      </c>
      <c r="V817">
        <v>4.3800499999999999E-2</v>
      </c>
    </row>
    <row r="818" spans="1:22" x14ac:dyDescent="0.35">
      <c r="A818">
        <v>4080000</v>
      </c>
      <c r="B818">
        <v>0.43359999999999999</v>
      </c>
      <c r="C818">
        <v>0.756799</v>
      </c>
      <c r="D818">
        <v>5.3475900000000002E-3</v>
      </c>
      <c r="E818">
        <v>6.2855699999999999E-3</v>
      </c>
      <c r="F818">
        <v>8.7648299999999995E-3</v>
      </c>
      <c r="G818">
        <v>0.56426600000000005</v>
      </c>
      <c r="H818">
        <v>4.4000999999999998E-2</v>
      </c>
      <c r="I818">
        <v>0.43319999999999997</v>
      </c>
      <c r="J818">
        <v>0.75592999999999999</v>
      </c>
      <c r="K818">
        <v>6.9621700000000002E-3</v>
      </c>
      <c r="L818">
        <v>5.7236199999999996E-3</v>
      </c>
      <c r="M818">
        <v>8.0422299999999992E-3</v>
      </c>
      <c r="N818">
        <v>0.56381599999999998</v>
      </c>
      <c r="O818">
        <v>3.8603199999999997E-2</v>
      </c>
      <c r="P818">
        <v>0.438</v>
      </c>
      <c r="Q818">
        <v>0.76550399999999996</v>
      </c>
      <c r="R818">
        <v>8.0943600000000001E-3</v>
      </c>
      <c r="S818">
        <v>8.3637499999999997E-3</v>
      </c>
      <c r="T818">
        <v>9.3421400000000005E-3</v>
      </c>
      <c r="U818">
        <v>0.57177199999999995</v>
      </c>
      <c r="V818">
        <v>2.0837600000000001E-2</v>
      </c>
    </row>
    <row r="819" spans="1:22" x14ac:dyDescent="0.35">
      <c r="A819">
        <v>4085000</v>
      </c>
      <c r="B819">
        <v>0.432</v>
      </c>
      <c r="C819">
        <v>0.73646500000000004</v>
      </c>
      <c r="D819">
        <v>1.9300400000000001E-3</v>
      </c>
      <c r="E819">
        <v>3.6502800000000001E-3</v>
      </c>
      <c r="F819">
        <v>4.8498899999999999E-3</v>
      </c>
      <c r="G819">
        <v>0.58694100000000005</v>
      </c>
      <c r="H819">
        <v>2.7463899999999999E-2</v>
      </c>
      <c r="I819">
        <v>0.438</v>
      </c>
      <c r="J819">
        <v>0.72401700000000002</v>
      </c>
      <c r="K819">
        <v>1.34161E-2</v>
      </c>
      <c r="L819">
        <v>8.5411900000000006E-3</v>
      </c>
      <c r="M819">
        <v>7.8673500000000004E-3</v>
      </c>
      <c r="N819">
        <v>0.59669399999999995</v>
      </c>
      <c r="O819">
        <v>1.82264E-2</v>
      </c>
      <c r="P819">
        <v>0.43180000000000002</v>
      </c>
      <c r="Q819">
        <v>0.75065899999999997</v>
      </c>
      <c r="R819">
        <v>1.06753E-2</v>
      </c>
      <c r="S819">
        <v>8.59416E-3</v>
      </c>
      <c r="T819">
        <v>1.0723099999999999E-2</v>
      </c>
      <c r="U819">
        <v>0.56039099999999997</v>
      </c>
      <c r="V819">
        <v>2.2578000000000001E-2</v>
      </c>
    </row>
    <row r="820" spans="1:22" x14ac:dyDescent="0.35">
      <c r="A820">
        <v>4090000</v>
      </c>
      <c r="B820">
        <v>0.41799999999999998</v>
      </c>
      <c r="C820">
        <v>0.77290499999999995</v>
      </c>
      <c r="D820">
        <v>4.5464399999999997E-3</v>
      </c>
      <c r="E820">
        <v>3.77766E-3</v>
      </c>
      <c r="F820">
        <v>5.9204399999999999E-3</v>
      </c>
      <c r="G820">
        <v>0.54137500000000005</v>
      </c>
      <c r="H820">
        <v>1.2449200000000001E-2</v>
      </c>
      <c r="I820">
        <v>0.42680000000000001</v>
      </c>
      <c r="J820">
        <v>0.75836800000000004</v>
      </c>
      <c r="K820">
        <v>7.0247E-3</v>
      </c>
      <c r="L820">
        <v>7.3336800000000004E-3</v>
      </c>
      <c r="M820">
        <v>8.0007299999999993E-3</v>
      </c>
      <c r="N820">
        <v>0.56108199999999997</v>
      </c>
      <c r="O820">
        <v>2.1679400000000001E-2</v>
      </c>
      <c r="P820">
        <v>0.42849999999999999</v>
      </c>
      <c r="Q820">
        <v>0.756301</v>
      </c>
      <c r="R820">
        <v>5.49702E-3</v>
      </c>
      <c r="S820">
        <v>3.5775E-3</v>
      </c>
      <c r="T820">
        <v>5.9702000000000002E-3</v>
      </c>
      <c r="U820">
        <v>0.55909200000000003</v>
      </c>
      <c r="V820">
        <v>4.2617099999999998E-2</v>
      </c>
    </row>
    <row r="821" spans="1:22" x14ac:dyDescent="0.35">
      <c r="A821">
        <v>4095000</v>
      </c>
      <c r="B821">
        <v>0.42449999999999999</v>
      </c>
      <c r="C821">
        <v>0.78534300000000001</v>
      </c>
      <c r="D821">
        <v>2.60304E-3</v>
      </c>
      <c r="E821">
        <v>3.4163100000000001E-3</v>
      </c>
      <c r="F821">
        <v>6.0484900000000001E-3</v>
      </c>
      <c r="G821">
        <v>0.537385</v>
      </c>
      <c r="H821">
        <v>1.9157899999999999E-2</v>
      </c>
      <c r="I821">
        <v>0.43099999999999999</v>
      </c>
      <c r="J821">
        <v>0.76319999999999999</v>
      </c>
      <c r="K821">
        <v>3.8857100000000001E-3</v>
      </c>
      <c r="L821">
        <v>3.5922300000000001E-3</v>
      </c>
      <c r="M821">
        <v>5.93371E-3</v>
      </c>
      <c r="N821">
        <v>0.56522300000000003</v>
      </c>
      <c r="O821">
        <v>7.3010699999999998E-2</v>
      </c>
      <c r="P821">
        <v>0.41649999999999998</v>
      </c>
      <c r="Q821">
        <v>0.77431399999999995</v>
      </c>
      <c r="R821">
        <v>3.6614299999999998E-3</v>
      </c>
      <c r="S821">
        <v>4.8073400000000002E-3</v>
      </c>
      <c r="T821">
        <v>6.6834900000000003E-3</v>
      </c>
      <c r="U821">
        <v>0.54131499999999999</v>
      </c>
      <c r="V821">
        <v>4.2741899999999999E-2</v>
      </c>
    </row>
    <row r="822" spans="1:22" x14ac:dyDescent="0.35">
      <c r="A822">
        <v>4100000</v>
      </c>
      <c r="B822">
        <v>0.42559999999999998</v>
      </c>
      <c r="C822">
        <v>0.73267300000000002</v>
      </c>
      <c r="D822">
        <v>8.9559300000000008E-3</v>
      </c>
      <c r="E822">
        <v>1.1228399999999999E-2</v>
      </c>
      <c r="F822">
        <v>1.13515E-2</v>
      </c>
      <c r="G822">
        <v>0.56757000000000002</v>
      </c>
      <c r="H822">
        <v>0.104532</v>
      </c>
      <c r="I822">
        <v>0.42870000000000003</v>
      </c>
      <c r="J822">
        <v>0.74899000000000004</v>
      </c>
      <c r="K822">
        <v>5.3401400000000002E-3</v>
      </c>
      <c r="L822">
        <v>5.5364400000000001E-3</v>
      </c>
      <c r="M822">
        <v>6.2576000000000003E-3</v>
      </c>
      <c r="N822">
        <v>0.57364400000000004</v>
      </c>
      <c r="O822">
        <v>0.11780500000000001</v>
      </c>
      <c r="P822">
        <v>0.43169999999999997</v>
      </c>
      <c r="Q822">
        <v>0.74133099999999996</v>
      </c>
      <c r="R822">
        <v>9.6880899999999999E-3</v>
      </c>
      <c r="S822">
        <v>7.7130000000000002E-3</v>
      </c>
      <c r="T822">
        <v>1.0411200000000001E-2</v>
      </c>
      <c r="U822">
        <v>0.57025700000000001</v>
      </c>
      <c r="V822">
        <v>0.13714699999999999</v>
      </c>
    </row>
    <row r="823" spans="1:22" x14ac:dyDescent="0.35">
      <c r="A823">
        <v>4105000</v>
      </c>
      <c r="B823">
        <v>0.43259999999999998</v>
      </c>
      <c r="C823">
        <v>0.76553300000000002</v>
      </c>
      <c r="D823">
        <v>5.9320099999999997E-3</v>
      </c>
      <c r="E823">
        <v>5.9706400000000001E-3</v>
      </c>
      <c r="F823">
        <v>5.97242E-3</v>
      </c>
      <c r="G823">
        <v>0.56790499999999999</v>
      </c>
      <c r="H823">
        <v>2.0116700000000001E-2</v>
      </c>
      <c r="I823">
        <v>0.41599999999999998</v>
      </c>
      <c r="J823">
        <v>0.74007900000000004</v>
      </c>
      <c r="K823">
        <v>4.5392599999999998E-3</v>
      </c>
      <c r="L823">
        <v>4.90801E-3</v>
      </c>
      <c r="M823">
        <v>6.4818999999999996E-3</v>
      </c>
      <c r="N823">
        <v>0.56325899999999995</v>
      </c>
      <c r="O823">
        <v>0.14468200000000001</v>
      </c>
      <c r="P823">
        <v>0.43130000000000002</v>
      </c>
      <c r="Q823">
        <v>0.73929500000000004</v>
      </c>
      <c r="R823">
        <v>3.34528E-3</v>
      </c>
      <c r="S823">
        <v>4.91501E-3</v>
      </c>
      <c r="T823">
        <v>6.6246400000000002E-3</v>
      </c>
      <c r="U823">
        <v>0.58784099999999995</v>
      </c>
      <c r="V823">
        <v>2.6674099999999999E-2</v>
      </c>
    </row>
    <row r="824" spans="1:22" x14ac:dyDescent="0.35">
      <c r="A824">
        <v>4110000</v>
      </c>
      <c r="B824">
        <v>0.41670000000000001</v>
      </c>
      <c r="C824">
        <v>0.76708200000000004</v>
      </c>
      <c r="D824">
        <v>1.01534E-2</v>
      </c>
      <c r="E824">
        <v>8.9435999999999995E-3</v>
      </c>
      <c r="F824">
        <v>1.1199199999999999E-2</v>
      </c>
      <c r="G824">
        <v>0.54174900000000004</v>
      </c>
      <c r="H824">
        <v>2.0399E-2</v>
      </c>
      <c r="I824">
        <v>0.42020000000000002</v>
      </c>
      <c r="J824">
        <v>0.75943099999999997</v>
      </c>
      <c r="K824">
        <v>7.7553700000000001E-3</v>
      </c>
      <c r="L824">
        <v>8.9592999999999999E-3</v>
      </c>
      <c r="M824">
        <v>8.5127399999999995E-3</v>
      </c>
      <c r="N824">
        <v>0.55771700000000002</v>
      </c>
      <c r="O824">
        <v>1.9729799999999999E-2</v>
      </c>
      <c r="P824">
        <v>0.42180000000000001</v>
      </c>
      <c r="Q824">
        <v>0.75770700000000002</v>
      </c>
      <c r="R824">
        <v>3.3685199999999998E-3</v>
      </c>
      <c r="S824">
        <v>3.2279600000000002E-3</v>
      </c>
      <c r="T824">
        <v>5.62015E-3</v>
      </c>
      <c r="U824">
        <v>0.56065600000000004</v>
      </c>
      <c r="V824">
        <v>2.4630800000000001E-2</v>
      </c>
    </row>
    <row r="825" spans="1:22" x14ac:dyDescent="0.35">
      <c r="A825">
        <v>4115000</v>
      </c>
      <c r="B825">
        <v>0.4254</v>
      </c>
      <c r="C825">
        <v>0.758961</v>
      </c>
      <c r="D825">
        <v>4.2986400000000003E-3</v>
      </c>
      <c r="E825">
        <v>3.8964999999999998E-3</v>
      </c>
      <c r="F825">
        <v>5.3841999999999996E-3</v>
      </c>
      <c r="G825">
        <v>0.55895799999999995</v>
      </c>
      <c r="H825">
        <v>2.9099699999999999E-2</v>
      </c>
      <c r="I825">
        <v>0.41810000000000003</v>
      </c>
      <c r="J825">
        <v>0.77454800000000001</v>
      </c>
      <c r="K825">
        <v>5.1802300000000001E-3</v>
      </c>
      <c r="L825">
        <v>5.7023799999999999E-3</v>
      </c>
      <c r="M825">
        <v>6.9499799999999997E-3</v>
      </c>
      <c r="N825">
        <v>0.53634499999999996</v>
      </c>
      <c r="O825">
        <v>1.28197E-2</v>
      </c>
      <c r="P825">
        <v>0.43240000000000001</v>
      </c>
      <c r="Q825">
        <v>0.75520900000000002</v>
      </c>
      <c r="R825">
        <v>2.5647000000000001E-3</v>
      </c>
      <c r="S825">
        <v>3.41136E-3</v>
      </c>
      <c r="T825">
        <v>6.4418000000000001E-3</v>
      </c>
      <c r="U825">
        <v>0.56105899999999997</v>
      </c>
      <c r="V825">
        <v>1.9234999999999999E-2</v>
      </c>
    </row>
    <row r="826" spans="1:22" x14ac:dyDescent="0.35">
      <c r="A826">
        <v>4120000</v>
      </c>
      <c r="B826">
        <v>0.43390000000000001</v>
      </c>
      <c r="C826">
        <v>0.74050000000000005</v>
      </c>
      <c r="D826">
        <v>3.1264999999999999E-3</v>
      </c>
      <c r="E826">
        <v>3.0276999999999999E-3</v>
      </c>
      <c r="F826">
        <v>4.4302500000000002E-3</v>
      </c>
      <c r="G826">
        <v>0.57964700000000002</v>
      </c>
      <c r="H826">
        <v>2.0983999999999999E-2</v>
      </c>
      <c r="I826">
        <v>0.43290000000000001</v>
      </c>
      <c r="J826">
        <v>0.73932500000000001</v>
      </c>
      <c r="K826">
        <v>8.3492400000000008E-3</v>
      </c>
      <c r="L826">
        <v>9.6105300000000008E-3</v>
      </c>
      <c r="M826">
        <v>7.2207399999999998E-3</v>
      </c>
      <c r="N826">
        <v>0.574963</v>
      </c>
      <c r="O826">
        <v>2.0016300000000001E-2</v>
      </c>
      <c r="P826">
        <v>0.43809999999999999</v>
      </c>
      <c r="Q826">
        <v>0.77391100000000002</v>
      </c>
      <c r="R826">
        <v>1.00091E-2</v>
      </c>
      <c r="S826">
        <v>8.8182199999999999E-3</v>
      </c>
      <c r="T826">
        <v>9.6521699999999998E-3</v>
      </c>
      <c r="U826">
        <v>0.55186000000000002</v>
      </c>
      <c r="V826">
        <v>3.4518300000000002E-2</v>
      </c>
    </row>
    <row r="827" spans="1:22" x14ac:dyDescent="0.35">
      <c r="A827">
        <v>4125000</v>
      </c>
      <c r="B827">
        <v>0.44479999999999997</v>
      </c>
      <c r="C827">
        <v>0.750085</v>
      </c>
      <c r="D827">
        <v>2.9368599999999999E-3</v>
      </c>
      <c r="E827">
        <v>3.5866100000000001E-3</v>
      </c>
      <c r="F827">
        <v>5.5703999999999997E-3</v>
      </c>
      <c r="G827">
        <v>0.580654</v>
      </c>
      <c r="H827">
        <v>3.1685199999999997E-2</v>
      </c>
      <c r="I827">
        <v>0.4239</v>
      </c>
      <c r="J827">
        <v>0.752054</v>
      </c>
      <c r="K827">
        <v>6.5879099999999998E-3</v>
      </c>
      <c r="L827">
        <v>6.3763099999999996E-3</v>
      </c>
      <c r="M827">
        <v>8.6582900000000008E-3</v>
      </c>
      <c r="N827">
        <v>0.55830199999999996</v>
      </c>
      <c r="O827">
        <v>1.7565600000000001E-2</v>
      </c>
      <c r="P827">
        <v>0.43099999999999999</v>
      </c>
      <c r="Q827">
        <v>0.76642200000000005</v>
      </c>
      <c r="R827">
        <v>6.3448899999999997E-3</v>
      </c>
      <c r="S827">
        <v>7.9330400000000006E-3</v>
      </c>
      <c r="T827">
        <v>8.4008799999999995E-3</v>
      </c>
      <c r="U827">
        <v>0.56104799999999999</v>
      </c>
      <c r="V827">
        <v>2.21681E-2</v>
      </c>
    </row>
    <row r="828" spans="1:22" x14ac:dyDescent="0.35">
      <c r="A828">
        <v>4130000</v>
      </c>
      <c r="B828">
        <v>0.42649999999999999</v>
      </c>
      <c r="C828">
        <v>0.75817699999999999</v>
      </c>
      <c r="D828">
        <v>5.2213399999999997E-3</v>
      </c>
      <c r="E828">
        <v>5.8563599999999997E-3</v>
      </c>
      <c r="F828">
        <v>5.9321E-3</v>
      </c>
      <c r="G828">
        <v>0.55363899999999999</v>
      </c>
      <c r="H828">
        <v>2.1081900000000001E-2</v>
      </c>
      <c r="I828">
        <v>0.4451</v>
      </c>
      <c r="J828">
        <v>0.73861600000000005</v>
      </c>
      <c r="K828">
        <v>5.74282E-3</v>
      </c>
      <c r="L828">
        <v>5.8235700000000001E-3</v>
      </c>
      <c r="M828">
        <v>8.1739499999999993E-3</v>
      </c>
      <c r="N828">
        <v>0.59545099999999995</v>
      </c>
      <c r="O828">
        <v>4.2321400000000002E-2</v>
      </c>
      <c r="P828">
        <v>0.42630000000000001</v>
      </c>
      <c r="Q828">
        <v>0.74629999999999996</v>
      </c>
      <c r="R828">
        <v>6.24422E-3</v>
      </c>
      <c r="S828">
        <v>6.0007999999999997E-3</v>
      </c>
      <c r="T828">
        <v>7.3683000000000004E-3</v>
      </c>
      <c r="U828">
        <v>0.57242999999999999</v>
      </c>
      <c r="V828">
        <v>4.8337900000000003E-2</v>
      </c>
    </row>
    <row r="829" spans="1:22" x14ac:dyDescent="0.35">
      <c r="A829">
        <v>4135000</v>
      </c>
      <c r="B829">
        <v>0.42849999999999999</v>
      </c>
      <c r="C829">
        <v>0.76180300000000001</v>
      </c>
      <c r="D829">
        <v>2.0515199999999998E-3</v>
      </c>
      <c r="E829">
        <v>2.1788300000000001E-3</v>
      </c>
      <c r="F829">
        <v>5.4877800000000003E-3</v>
      </c>
      <c r="G829">
        <v>0.55554300000000001</v>
      </c>
      <c r="H829">
        <v>1.9223899999999999E-2</v>
      </c>
      <c r="I829">
        <v>0.43090000000000001</v>
      </c>
      <c r="J829">
        <v>0.76474799999999998</v>
      </c>
      <c r="K829">
        <v>9.9480000000000002E-3</v>
      </c>
      <c r="L829">
        <v>8.69669E-3</v>
      </c>
      <c r="M829">
        <v>8.4921400000000005E-3</v>
      </c>
      <c r="N829">
        <v>0.56068300000000004</v>
      </c>
      <c r="O829">
        <v>6.0473300000000001E-2</v>
      </c>
      <c r="P829">
        <v>0.42480000000000001</v>
      </c>
      <c r="Q829">
        <v>0.760467</v>
      </c>
      <c r="R829">
        <v>3.6076699999999999E-3</v>
      </c>
      <c r="S829">
        <v>5.2834600000000002E-3</v>
      </c>
      <c r="T829">
        <v>8.3336899999999995E-3</v>
      </c>
      <c r="U829">
        <v>0.54636200000000001</v>
      </c>
      <c r="V829">
        <v>1.6413000000000001E-2</v>
      </c>
    </row>
    <row r="830" spans="1:22" x14ac:dyDescent="0.35">
      <c r="A830">
        <v>4140000</v>
      </c>
      <c r="B830">
        <v>0.42949999999999999</v>
      </c>
      <c r="C830">
        <v>0.73000699999999996</v>
      </c>
      <c r="D830">
        <v>5.5448399999999997E-3</v>
      </c>
      <c r="E830">
        <v>5.5224999999999996E-3</v>
      </c>
      <c r="F830">
        <v>9.1357899999999995E-3</v>
      </c>
      <c r="G830">
        <v>0.58296400000000004</v>
      </c>
      <c r="H830">
        <v>2.3962000000000001E-2</v>
      </c>
      <c r="I830">
        <v>0.42899999999999999</v>
      </c>
      <c r="J830">
        <v>0.75624899999999995</v>
      </c>
      <c r="K830">
        <v>5.5058499999999996E-3</v>
      </c>
      <c r="L830">
        <v>4.8163199999999998E-3</v>
      </c>
      <c r="M830">
        <v>6.3845400000000002E-3</v>
      </c>
      <c r="N830">
        <v>0.56355999999999995</v>
      </c>
      <c r="O830">
        <v>2.2715699999999998E-2</v>
      </c>
      <c r="P830">
        <v>0.42499999999999999</v>
      </c>
      <c r="Q830">
        <v>0.74839699999999998</v>
      </c>
      <c r="R830">
        <v>1.0720800000000001E-2</v>
      </c>
      <c r="S830">
        <v>1.17927E-2</v>
      </c>
      <c r="T830">
        <v>7.4226300000000004E-3</v>
      </c>
      <c r="U830">
        <v>0.56196199999999996</v>
      </c>
      <c r="V830">
        <v>1.99329E-2</v>
      </c>
    </row>
    <row r="831" spans="1:22" x14ac:dyDescent="0.35">
      <c r="A831">
        <v>4145000</v>
      </c>
      <c r="B831">
        <v>0.43230000000000002</v>
      </c>
      <c r="C831">
        <v>0.75017500000000004</v>
      </c>
      <c r="D831">
        <v>9.5526599999999993E-3</v>
      </c>
      <c r="E831">
        <v>8.5204100000000008E-3</v>
      </c>
      <c r="F831">
        <v>1.02457E-2</v>
      </c>
      <c r="G831">
        <v>0.57234099999999999</v>
      </c>
      <c r="H831">
        <v>4.2082599999999998E-2</v>
      </c>
      <c r="I831">
        <v>0.442</v>
      </c>
      <c r="J831">
        <v>0.73726499999999995</v>
      </c>
      <c r="K831">
        <v>4.9603199999999998E-3</v>
      </c>
      <c r="L831">
        <v>5.3117199999999998E-3</v>
      </c>
      <c r="M831">
        <v>7.1480299999999997E-3</v>
      </c>
      <c r="N831">
        <v>0.60241699999999998</v>
      </c>
      <c r="O831">
        <v>2.7902099999999999E-2</v>
      </c>
      <c r="P831">
        <v>0.40579999999999999</v>
      </c>
      <c r="Q831">
        <v>0.77532400000000001</v>
      </c>
      <c r="R831">
        <v>1.1370699999999999E-2</v>
      </c>
      <c r="S831">
        <v>1.10426E-2</v>
      </c>
      <c r="T831">
        <v>7.9097200000000003E-3</v>
      </c>
      <c r="U831">
        <v>0.52154</v>
      </c>
      <c r="V831">
        <v>4.9116800000000002E-2</v>
      </c>
    </row>
    <row r="832" spans="1:22" x14ac:dyDescent="0.35">
      <c r="A832">
        <v>4150000</v>
      </c>
      <c r="B832">
        <v>0.41539999999999999</v>
      </c>
      <c r="C832">
        <v>0.77030600000000005</v>
      </c>
      <c r="D832">
        <v>4.1019000000000003E-3</v>
      </c>
      <c r="E832">
        <v>4.21543E-3</v>
      </c>
      <c r="F832">
        <v>8.9399300000000004E-3</v>
      </c>
      <c r="G832">
        <v>0.54876999999999998</v>
      </c>
      <c r="H832">
        <v>0.109902</v>
      </c>
      <c r="I832">
        <v>0.44130000000000003</v>
      </c>
      <c r="J832">
        <v>0.77481500000000003</v>
      </c>
      <c r="K832">
        <v>5.9935500000000003E-3</v>
      </c>
      <c r="L832">
        <v>5.5897999999999998E-3</v>
      </c>
      <c r="M832">
        <v>8.6018299999999995E-3</v>
      </c>
      <c r="N832">
        <v>0.55594500000000002</v>
      </c>
      <c r="O832">
        <v>2.48092E-2</v>
      </c>
      <c r="P832">
        <v>0.44109999999999999</v>
      </c>
      <c r="Q832">
        <v>0.73699199999999998</v>
      </c>
      <c r="R832">
        <v>4.9480499999999998E-3</v>
      </c>
      <c r="S832">
        <v>4.4737500000000003E-3</v>
      </c>
      <c r="T832">
        <v>7.6901199999999999E-3</v>
      </c>
      <c r="U832">
        <v>0.58767100000000005</v>
      </c>
      <c r="V832">
        <v>4.7072900000000001E-2</v>
      </c>
    </row>
    <row r="833" spans="1:22" x14ac:dyDescent="0.35">
      <c r="A833">
        <v>4155000</v>
      </c>
      <c r="B833">
        <v>0.433</v>
      </c>
      <c r="C833">
        <v>0.76624499999999995</v>
      </c>
      <c r="D833">
        <v>5.9320099999999997E-3</v>
      </c>
      <c r="E833">
        <v>5.4820800000000003E-3</v>
      </c>
      <c r="F833">
        <v>8.0811900000000002E-3</v>
      </c>
      <c r="G833">
        <v>0.55997600000000003</v>
      </c>
      <c r="H833">
        <v>0.14194200000000001</v>
      </c>
      <c r="I833">
        <v>0.42909999999999998</v>
      </c>
      <c r="J833">
        <v>0.77160899999999999</v>
      </c>
      <c r="K833">
        <v>5.3691299999999997E-3</v>
      </c>
      <c r="L833">
        <v>5.4033400000000004E-3</v>
      </c>
      <c r="M833">
        <v>8.6731199999999994E-3</v>
      </c>
      <c r="N833">
        <v>0.54646700000000004</v>
      </c>
      <c r="O833">
        <v>4.9316800000000001E-2</v>
      </c>
      <c r="P833">
        <v>0.43419999999999997</v>
      </c>
      <c r="Q833">
        <v>0.77117400000000003</v>
      </c>
      <c r="R833">
        <v>1.8264799999999999E-3</v>
      </c>
      <c r="S833">
        <v>2.7607899999999999E-3</v>
      </c>
      <c r="T833">
        <v>4.8748000000000003E-3</v>
      </c>
      <c r="U833">
        <v>0.54830100000000004</v>
      </c>
      <c r="V833">
        <v>5.4785100000000003E-2</v>
      </c>
    </row>
    <row r="834" spans="1:22" x14ac:dyDescent="0.35">
      <c r="A834">
        <v>4160000</v>
      </c>
      <c r="B834">
        <v>0.41470000000000001</v>
      </c>
      <c r="C834">
        <v>0.79595800000000005</v>
      </c>
      <c r="D834">
        <v>2.4973999999999999E-3</v>
      </c>
      <c r="E834">
        <v>2.2151200000000001E-3</v>
      </c>
      <c r="F834">
        <v>4.3490400000000002E-3</v>
      </c>
      <c r="G834">
        <v>0.51548000000000005</v>
      </c>
      <c r="H834">
        <v>0.116461</v>
      </c>
      <c r="I834">
        <v>0.41439999999999999</v>
      </c>
      <c r="J834">
        <v>0.78378899999999996</v>
      </c>
      <c r="K834">
        <v>9.2262500000000001E-3</v>
      </c>
      <c r="L834">
        <v>7.5395599999999998E-3</v>
      </c>
      <c r="M834">
        <v>8.1993699999999992E-3</v>
      </c>
      <c r="N834">
        <v>0.52278199999999997</v>
      </c>
      <c r="O834">
        <v>2.5821899999999998E-2</v>
      </c>
      <c r="P834">
        <v>0.443</v>
      </c>
      <c r="Q834">
        <v>0.72763199999999995</v>
      </c>
      <c r="R834">
        <v>3.56143E-3</v>
      </c>
      <c r="S834">
        <v>4.5567200000000002E-3</v>
      </c>
      <c r="T834">
        <v>6.2951700000000001E-3</v>
      </c>
      <c r="U834">
        <v>0.60341500000000003</v>
      </c>
      <c r="V834">
        <v>1.1351200000000001E-2</v>
      </c>
    </row>
    <row r="835" spans="1:22" x14ac:dyDescent="0.35">
      <c r="A835">
        <v>4165000</v>
      </c>
      <c r="B835">
        <v>0.42649999999999999</v>
      </c>
      <c r="C835">
        <v>0.76749199999999995</v>
      </c>
      <c r="D835">
        <v>4.4752699999999999E-3</v>
      </c>
      <c r="E835">
        <v>4.6753100000000002E-3</v>
      </c>
      <c r="F835">
        <v>8.1493799999999995E-3</v>
      </c>
      <c r="G835">
        <v>0.55212600000000001</v>
      </c>
      <c r="H835">
        <v>4.3322399999999997E-2</v>
      </c>
      <c r="I835">
        <v>0.42870000000000003</v>
      </c>
      <c r="J835">
        <v>0.77170799999999995</v>
      </c>
      <c r="K835">
        <v>4.6958900000000003E-3</v>
      </c>
      <c r="L835">
        <v>6.1367499999999998E-3</v>
      </c>
      <c r="M835">
        <v>7.4898600000000001E-3</v>
      </c>
      <c r="N835">
        <v>0.54904900000000001</v>
      </c>
      <c r="O835">
        <v>1.6682800000000001E-2</v>
      </c>
      <c r="P835">
        <v>0.42470000000000002</v>
      </c>
      <c r="Q835">
        <v>0.74769799999999997</v>
      </c>
      <c r="R835">
        <v>5.5147099999999999E-3</v>
      </c>
      <c r="S835">
        <v>7.6157000000000004E-3</v>
      </c>
      <c r="T835">
        <v>8.9758700000000004E-3</v>
      </c>
      <c r="U835">
        <v>0.57391000000000003</v>
      </c>
      <c r="V835">
        <v>2.4534199999999999E-2</v>
      </c>
    </row>
    <row r="836" spans="1:22" x14ac:dyDescent="0.35">
      <c r="A836">
        <v>4170000</v>
      </c>
      <c r="B836">
        <v>0.43930000000000002</v>
      </c>
      <c r="C836">
        <v>0.72991099999999998</v>
      </c>
      <c r="D836">
        <v>1.0398599999999999E-2</v>
      </c>
      <c r="E836">
        <v>1.2392E-2</v>
      </c>
      <c r="F836">
        <v>1.2468399999999999E-2</v>
      </c>
      <c r="G836">
        <v>0.58520799999999995</v>
      </c>
      <c r="H836">
        <v>1.5384399999999999E-2</v>
      </c>
      <c r="I836">
        <v>0.44069999999999998</v>
      </c>
      <c r="J836">
        <v>0.74310100000000001</v>
      </c>
      <c r="K836">
        <v>1.08959E-2</v>
      </c>
      <c r="L836">
        <v>7.2965599999999997E-3</v>
      </c>
      <c r="M836">
        <v>7.4037699999999996E-3</v>
      </c>
      <c r="N836">
        <v>0.58019399999999999</v>
      </c>
      <c r="O836">
        <v>1.6000299999999999E-2</v>
      </c>
      <c r="P836">
        <v>0.4224</v>
      </c>
      <c r="Q836">
        <v>0.73153800000000002</v>
      </c>
      <c r="R836">
        <v>3.2980000000000002E-3</v>
      </c>
      <c r="S836">
        <v>4.6664200000000001E-3</v>
      </c>
      <c r="T836">
        <v>7.0793899999999996E-3</v>
      </c>
      <c r="U836">
        <v>0.57650100000000004</v>
      </c>
      <c r="V836">
        <v>7.8978900000000005E-2</v>
      </c>
    </row>
    <row r="837" spans="1:22" x14ac:dyDescent="0.35">
      <c r="A837">
        <v>4175000</v>
      </c>
      <c r="B837">
        <v>0.41909999999999997</v>
      </c>
      <c r="C837">
        <v>0.77914799999999995</v>
      </c>
      <c r="D837">
        <v>4.5180699999999999E-3</v>
      </c>
      <c r="E837">
        <v>6.1387300000000002E-3</v>
      </c>
      <c r="F837">
        <v>8.7484399999999997E-3</v>
      </c>
      <c r="G837">
        <v>0.52296100000000001</v>
      </c>
      <c r="H837">
        <v>4.34673E-2</v>
      </c>
      <c r="I837">
        <v>0.42570000000000002</v>
      </c>
      <c r="J837">
        <v>0.75475400000000004</v>
      </c>
      <c r="K837">
        <v>2.2867600000000001E-3</v>
      </c>
      <c r="L837">
        <v>3.0848199999999998E-3</v>
      </c>
      <c r="M837">
        <v>4.6428600000000004E-3</v>
      </c>
      <c r="N837">
        <v>0.56385799999999997</v>
      </c>
      <c r="O837">
        <v>1.6170400000000001E-2</v>
      </c>
      <c r="P837">
        <v>0.43149999999999999</v>
      </c>
      <c r="Q837">
        <v>0.76496699999999995</v>
      </c>
      <c r="R837">
        <v>2.0590299999999999E-3</v>
      </c>
      <c r="S837">
        <v>3.1284799999999999E-3</v>
      </c>
      <c r="T837">
        <v>5.64482E-3</v>
      </c>
      <c r="U837">
        <v>0.56654899999999997</v>
      </c>
      <c r="V837">
        <v>2.4159400000000001E-2</v>
      </c>
    </row>
    <row r="838" spans="1:22" x14ac:dyDescent="0.35">
      <c r="A838">
        <v>4180000</v>
      </c>
      <c r="B838">
        <v>0.42559999999999998</v>
      </c>
      <c r="C838">
        <v>0.76209300000000002</v>
      </c>
      <c r="D838">
        <v>4.0549699999999998E-3</v>
      </c>
      <c r="E838">
        <v>5.1152999999999997E-3</v>
      </c>
      <c r="F838">
        <v>7.0528600000000002E-3</v>
      </c>
      <c r="G838">
        <v>0.55340500000000004</v>
      </c>
      <c r="H838">
        <v>1.7343899999999999E-2</v>
      </c>
      <c r="I838">
        <v>0.41930000000000001</v>
      </c>
      <c r="J838">
        <v>0.75405999999999995</v>
      </c>
      <c r="K838">
        <v>3.1404200000000001E-3</v>
      </c>
      <c r="L838">
        <v>5.1622300000000003E-3</v>
      </c>
      <c r="M838">
        <v>9.1250800000000007E-3</v>
      </c>
      <c r="N838">
        <v>0.55747599999999997</v>
      </c>
      <c r="O838">
        <v>2.3323400000000001E-2</v>
      </c>
      <c r="P838">
        <v>0.42620000000000002</v>
      </c>
      <c r="Q838">
        <v>0.75654999999999994</v>
      </c>
      <c r="R838">
        <v>3.87332E-3</v>
      </c>
      <c r="S838">
        <v>4.6388000000000002E-3</v>
      </c>
      <c r="T838">
        <v>5.2871400000000001E-3</v>
      </c>
      <c r="U838">
        <v>0.55816100000000002</v>
      </c>
      <c r="V838">
        <v>1.88551E-2</v>
      </c>
    </row>
    <row r="839" spans="1:22" x14ac:dyDescent="0.35">
      <c r="A839">
        <v>4185000</v>
      </c>
      <c r="B839">
        <v>0.41830000000000001</v>
      </c>
      <c r="C839">
        <v>0.786215</v>
      </c>
      <c r="D839">
        <v>6.5691899999999999E-3</v>
      </c>
      <c r="E839">
        <v>6.0202500000000004E-3</v>
      </c>
      <c r="F839">
        <v>9.0480100000000004E-3</v>
      </c>
      <c r="G839">
        <v>0.52109000000000005</v>
      </c>
      <c r="H839">
        <v>1.7516899999999998E-2</v>
      </c>
      <c r="I839">
        <v>0.43159999999999998</v>
      </c>
      <c r="J839">
        <v>0.75584899999999999</v>
      </c>
      <c r="K839">
        <v>4.4032400000000001E-3</v>
      </c>
      <c r="L839">
        <v>3.3308499999999998E-3</v>
      </c>
      <c r="M839">
        <v>5.2506799999999998E-3</v>
      </c>
      <c r="N839">
        <v>0.56457900000000005</v>
      </c>
      <c r="O839">
        <v>3.3719800000000001E-2</v>
      </c>
      <c r="P839">
        <v>0.42049999999999998</v>
      </c>
      <c r="Q839">
        <v>0.75286600000000004</v>
      </c>
      <c r="R839">
        <v>1.50943E-2</v>
      </c>
      <c r="S839">
        <v>1.4585300000000001E-2</v>
      </c>
      <c r="T839">
        <v>1.1365200000000001E-2</v>
      </c>
      <c r="U839">
        <v>0.55478300000000003</v>
      </c>
      <c r="V839">
        <v>1.9737299999999999E-2</v>
      </c>
    </row>
    <row r="840" spans="1:22" x14ac:dyDescent="0.35">
      <c r="A840">
        <v>4190000</v>
      </c>
      <c r="B840">
        <v>0.42059999999999997</v>
      </c>
      <c r="C840">
        <v>0.75031499999999995</v>
      </c>
      <c r="D840">
        <v>8.5489299999999997E-3</v>
      </c>
      <c r="E840">
        <v>1.0775099999999999E-2</v>
      </c>
      <c r="F840">
        <v>1.0577400000000001E-2</v>
      </c>
      <c r="G840">
        <v>0.55790399999999996</v>
      </c>
      <c r="H840">
        <v>2.78201E-2</v>
      </c>
      <c r="I840">
        <v>0.42930000000000001</v>
      </c>
      <c r="J840">
        <v>0.74947399999999997</v>
      </c>
      <c r="K840">
        <v>4.8837200000000002E-3</v>
      </c>
      <c r="L840">
        <v>7.6163300000000001E-3</v>
      </c>
      <c r="M840">
        <v>1.29385E-2</v>
      </c>
      <c r="N840">
        <v>0.57471099999999997</v>
      </c>
      <c r="O840">
        <v>0.115734</v>
      </c>
      <c r="P840">
        <v>0.43140000000000001</v>
      </c>
      <c r="Q840">
        <v>0.77960200000000002</v>
      </c>
      <c r="R840">
        <v>9.0728000000000007E-3</v>
      </c>
      <c r="S840">
        <v>8.2666500000000004E-3</v>
      </c>
      <c r="T840">
        <v>8.5952700000000003E-3</v>
      </c>
      <c r="U840">
        <v>0.54485099999999997</v>
      </c>
      <c r="V840">
        <v>1.64434E-2</v>
      </c>
    </row>
    <row r="841" spans="1:22" x14ac:dyDescent="0.35">
      <c r="A841">
        <v>4195000</v>
      </c>
      <c r="B841">
        <v>0.43030000000000002</v>
      </c>
      <c r="C841">
        <v>0.74877800000000005</v>
      </c>
      <c r="D841">
        <v>3.2771499999999999E-3</v>
      </c>
      <c r="E841">
        <v>4.1425300000000002E-3</v>
      </c>
      <c r="F841">
        <v>6.9181099999999999E-3</v>
      </c>
      <c r="G841">
        <v>0.57670500000000002</v>
      </c>
      <c r="H841">
        <v>2.1845099999999999E-2</v>
      </c>
      <c r="I841">
        <v>0.4405</v>
      </c>
      <c r="J841">
        <v>0.76052200000000003</v>
      </c>
      <c r="K841">
        <v>7.5294100000000003E-3</v>
      </c>
      <c r="L841">
        <v>6.2986700000000001E-3</v>
      </c>
      <c r="M841">
        <v>7.7687499999999996E-3</v>
      </c>
      <c r="N841">
        <v>0.56299699999999997</v>
      </c>
      <c r="O841">
        <v>0.12867000000000001</v>
      </c>
      <c r="P841">
        <v>0.4385</v>
      </c>
      <c r="Q841">
        <v>0.74513200000000002</v>
      </c>
      <c r="R841">
        <v>5.5475200000000002E-3</v>
      </c>
      <c r="S841">
        <v>4.45482E-3</v>
      </c>
      <c r="T841">
        <v>8.0376500000000003E-3</v>
      </c>
      <c r="U841">
        <v>0.58176499999999998</v>
      </c>
      <c r="V841">
        <v>2.3682999999999999E-2</v>
      </c>
    </row>
    <row r="842" spans="1:22" x14ac:dyDescent="0.35">
      <c r="A842">
        <v>4200000</v>
      </c>
      <c r="B842">
        <v>0.4239</v>
      </c>
      <c r="C842">
        <v>0.77630100000000002</v>
      </c>
      <c r="D842">
        <v>7.2021000000000003E-3</v>
      </c>
      <c r="E842">
        <v>6.61811E-3</v>
      </c>
      <c r="F842">
        <v>6.1345899999999997E-3</v>
      </c>
      <c r="G842">
        <v>0.54120500000000005</v>
      </c>
      <c r="H842">
        <v>1.71025E-2</v>
      </c>
      <c r="I842">
        <v>0.43469999999999998</v>
      </c>
      <c r="J842">
        <v>0.76792099999999996</v>
      </c>
      <c r="K842">
        <v>4.3537999999999997E-3</v>
      </c>
      <c r="L842">
        <v>6.4429500000000002E-3</v>
      </c>
      <c r="M842">
        <v>8.4332699999999997E-3</v>
      </c>
      <c r="N842">
        <v>0.56316500000000003</v>
      </c>
      <c r="O842">
        <v>0.15595400000000001</v>
      </c>
      <c r="P842">
        <v>0.41749999999999998</v>
      </c>
      <c r="Q842">
        <v>0.78146199999999999</v>
      </c>
      <c r="R842">
        <v>5.7544800000000002E-3</v>
      </c>
      <c r="S842">
        <v>5.56318E-3</v>
      </c>
      <c r="T842">
        <v>6.7155799999999996E-3</v>
      </c>
      <c r="U842">
        <v>0.54099399999999997</v>
      </c>
      <c r="V842">
        <v>2.1385700000000001E-2</v>
      </c>
    </row>
    <row r="843" spans="1:22" x14ac:dyDescent="0.35">
      <c r="A843">
        <v>4205000</v>
      </c>
      <c r="B843">
        <v>0.44590000000000002</v>
      </c>
      <c r="C843">
        <v>0.73488600000000004</v>
      </c>
      <c r="D843">
        <v>2.5342099999999998E-3</v>
      </c>
      <c r="E843">
        <v>3.1607800000000002E-3</v>
      </c>
      <c r="F843">
        <v>4.62365E-3</v>
      </c>
      <c r="G843">
        <v>0.60067300000000001</v>
      </c>
      <c r="H843">
        <v>3.5397999999999999E-2</v>
      </c>
      <c r="I843">
        <v>0.43120000000000003</v>
      </c>
      <c r="J843">
        <v>0.75629999999999997</v>
      </c>
      <c r="K843">
        <v>4.6242799999999997E-3</v>
      </c>
      <c r="L843">
        <v>4.4298999999999996E-3</v>
      </c>
      <c r="M843">
        <v>5.8787900000000001E-3</v>
      </c>
      <c r="N843">
        <v>0.561886</v>
      </c>
      <c r="O843">
        <v>8.3620200000000006E-2</v>
      </c>
      <c r="P843">
        <v>0.44130000000000003</v>
      </c>
      <c r="Q843">
        <v>0.73573200000000005</v>
      </c>
      <c r="R843">
        <v>4.2236000000000001E-3</v>
      </c>
      <c r="S843">
        <v>4.4624599999999997E-3</v>
      </c>
      <c r="T843">
        <v>8.3386599999999995E-3</v>
      </c>
      <c r="U843">
        <v>0.59276899999999999</v>
      </c>
      <c r="V843">
        <v>2.5751799999999998E-2</v>
      </c>
    </row>
    <row r="844" spans="1:22" x14ac:dyDescent="0.35">
      <c r="A844">
        <v>4210000</v>
      </c>
      <c r="B844">
        <v>0.42020000000000002</v>
      </c>
      <c r="C844">
        <v>0.750583</v>
      </c>
      <c r="D844">
        <v>3.6174499999999999E-3</v>
      </c>
      <c r="E844">
        <v>3.2167799999999998E-3</v>
      </c>
      <c r="F844">
        <v>6.3093100000000003E-3</v>
      </c>
      <c r="G844">
        <v>0.56825899999999996</v>
      </c>
      <c r="H844">
        <v>1.9327199999999999E-2</v>
      </c>
      <c r="I844">
        <v>0.42949999999999999</v>
      </c>
      <c r="J844">
        <v>0.77382700000000004</v>
      </c>
      <c r="K844">
        <v>1.7937199999999999E-3</v>
      </c>
      <c r="L844">
        <v>2.2916299999999998E-3</v>
      </c>
      <c r="M844">
        <v>5.8856100000000003E-3</v>
      </c>
      <c r="N844">
        <v>0.55399699999999996</v>
      </c>
      <c r="O844">
        <v>2.72681E-2</v>
      </c>
      <c r="P844">
        <v>0.42159999999999997</v>
      </c>
      <c r="Q844">
        <v>0.75704499999999997</v>
      </c>
      <c r="R844">
        <v>5.6003600000000004E-3</v>
      </c>
      <c r="S844">
        <v>6.0624600000000004E-3</v>
      </c>
      <c r="T844">
        <v>7.3995600000000003E-3</v>
      </c>
      <c r="U844">
        <v>0.555002</v>
      </c>
      <c r="V844">
        <v>2.3947199999999998E-2</v>
      </c>
    </row>
    <row r="845" spans="1:22" x14ac:dyDescent="0.35">
      <c r="A845">
        <v>4215000</v>
      </c>
      <c r="B845">
        <v>0.42530000000000001</v>
      </c>
      <c r="C845">
        <v>0.77048899999999998</v>
      </c>
      <c r="D845">
        <v>2.8908200000000001E-3</v>
      </c>
      <c r="E845">
        <v>2.8204599999999999E-3</v>
      </c>
      <c r="F845">
        <v>5.5595699999999998E-3</v>
      </c>
      <c r="G845">
        <v>0.54597600000000002</v>
      </c>
      <c r="H845">
        <v>3.4140200000000002E-2</v>
      </c>
      <c r="I845">
        <v>0.42009999999999997</v>
      </c>
      <c r="J845">
        <v>0.75787400000000005</v>
      </c>
      <c r="K845">
        <v>8.4313300000000008E-3</v>
      </c>
      <c r="L845">
        <v>7.0458400000000003E-3</v>
      </c>
      <c r="M845">
        <v>7.8286599999999994E-3</v>
      </c>
      <c r="N845">
        <v>0.55504200000000004</v>
      </c>
      <c r="O845">
        <v>3.0207399999999999E-2</v>
      </c>
      <c r="P845">
        <v>0.435</v>
      </c>
      <c r="Q845">
        <v>0.75370099999999995</v>
      </c>
      <c r="R845">
        <v>5.4003300000000001E-3</v>
      </c>
      <c r="S845">
        <v>5.7415900000000004E-3</v>
      </c>
      <c r="T845">
        <v>9.1512899999999994E-3</v>
      </c>
      <c r="U845">
        <v>0.57295099999999999</v>
      </c>
      <c r="V845">
        <v>5.0310599999999997E-2</v>
      </c>
    </row>
    <row r="846" spans="1:22" x14ac:dyDescent="0.35">
      <c r="A846">
        <v>4220000</v>
      </c>
      <c r="B846">
        <v>0.41959999999999997</v>
      </c>
      <c r="C846">
        <v>0.74449399999999999</v>
      </c>
      <c r="D846">
        <v>8.6070199999999999E-3</v>
      </c>
      <c r="E846">
        <v>7.4063899999999997E-3</v>
      </c>
      <c r="F846">
        <v>5.7547099999999997E-3</v>
      </c>
      <c r="G846">
        <v>0.55926699999999996</v>
      </c>
      <c r="H846">
        <v>2.8096400000000001E-2</v>
      </c>
      <c r="I846">
        <v>0.42609999999999998</v>
      </c>
      <c r="J846">
        <v>0.74433700000000003</v>
      </c>
      <c r="K846">
        <v>5.1103399999999997E-3</v>
      </c>
      <c r="L846">
        <v>4.9090499999999999E-3</v>
      </c>
      <c r="M846">
        <v>5.0635699999999999E-3</v>
      </c>
      <c r="N846">
        <v>0.57537899999999997</v>
      </c>
      <c r="O846">
        <v>1.65878E-2</v>
      </c>
      <c r="P846">
        <v>0.4304</v>
      </c>
      <c r="Q846">
        <v>0.76938300000000004</v>
      </c>
      <c r="R846">
        <v>3.83921E-3</v>
      </c>
      <c r="S846">
        <v>3.59962E-3</v>
      </c>
      <c r="T846">
        <v>7.0213000000000003E-3</v>
      </c>
      <c r="U846">
        <v>0.55539899999999998</v>
      </c>
      <c r="V846">
        <v>2.2003499999999999E-2</v>
      </c>
    </row>
    <row r="847" spans="1:22" x14ac:dyDescent="0.35">
      <c r="A847">
        <v>4225000</v>
      </c>
      <c r="B847">
        <v>0.41060000000000002</v>
      </c>
      <c r="C847">
        <v>0.78373199999999998</v>
      </c>
      <c r="D847">
        <v>8.3125500000000001E-3</v>
      </c>
      <c r="E847">
        <v>7.6255899999999998E-3</v>
      </c>
      <c r="F847">
        <v>1.0446E-2</v>
      </c>
      <c r="G847">
        <v>0.52246899999999996</v>
      </c>
      <c r="H847">
        <v>3.9287099999999998E-2</v>
      </c>
      <c r="I847">
        <v>0.42</v>
      </c>
      <c r="J847">
        <v>0.767459</v>
      </c>
      <c r="K847">
        <v>7.6536199999999999E-3</v>
      </c>
      <c r="L847">
        <v>6.2999900000000001E-3</v>
      </c>
      <c r="M847">
        <v>8.6140000000000001E-3</v>
      </c>
      <c r="N847">
        <v>0.54744400000000004</v>
      </c>
      <c r="O847">
        <v>3.4640299999999999E-2</v>
      </c>
      <c r="P847">
        <v>0.42620000000000002</v>
      </c>
      <c r="Q847">
        <v>0.75186600000000003</v>
      </c>
      <c r="R847">
        <v>7.3159599999999998E-3</v>
      </c>
      <c r="S847">
        <v>7.2146399999999996E-3</v>
      </c>
      <c r="T847">
        <v>9.6513599999999995E-3</v>
      </c>
      <c r="U847">
        <v>0.56264099999999995</v>
      </c>
      <c r="V847">
        <v>2.20354E-2</v>
      </c>
    </row>
    <row r="848" spans="1:22" x14ac:dyDescent="0.35">
      <c r="A848">
        <v>4230000</v>
      </c>
      <c r="B848">
        <v>0.42149999999999999</v>
      </c>
      <c r="C848">
        <v>0.76681900000000003</v>
      </c>
      <c r="D848">
        <v>7.0407000000000004E-3</v>
      </c>
      <c r="E848">
        <v>1.0109399999999999E-2</v>
      </c>
      <c r="F848">
        <v>9.9429800000000006E-3</v>
      </c>
      <c r="G848">
        <v>0.54298100000000005</v>
      </c>
      <c r="H848">
        <v>5.1896200000000003E-2</v>
      </c>
      <c r="I848">
        <v>0.41870000000000002</v>
      </c>
      <c r="J848">
        <v>0.763876</v>
      </c>
      <c r="K848">
        <v>3.7436700000000002E-3</v>
      </c>
      <c r="L848">
        <v>3.2509800000000001E-3</v>
      </c>
      <c r="M848">
        <v>5.0162799999999997E-3</v>
      </c>
      <c r="N848">
        <v>0.54940199999999995</v>
      </c>
      <c r="O848">
        <v>2.1218799999999999E-2</v>
      </c>
      <c r="P848">
        <v>0.42230000000000001</v>
      </c>
      <c r="Q848">
        <v>0.73353100000000004</v>
      </c>
      <c r="R848">
        <v>3.2848399999999998E-3</v>
      </c>
      <c r="S848">
        <v>3.1335999999999998E-3</v>
      </c>
      <c r="T848">
        <v>6.2078999999999997E-3</v>
      </c>
      <c r="U848">
        <v>0.58068600000000004</v>
      </c>
      <c r="V848">
        <v>2.3232599999999999E-2</v>
      </c>
    </row>
    <row r="849" spans="1:22" x14ac:dyDescent="0.35">
      <c r="A849">
        <v>4235000</v>
      </c>
      <c r="B849">
        <v>0.42580000000000001</v>
      </c>
      <c r="C849">
        <v>0.74355400000000005</v>
      </c>
      <c r="D849">
        <v>1.1065E-2</v>
      </c>
      <c r="E849">
        <v>1.17619E-2</v>
      </c>
      <c r="F849">
        <v>9.4861000000000008E-3</v>
      </c>
      <c r="G849">
        <v>0.56595200000000001</v>
      </c>
      <c r="H849">
        <v>5.2876100000000002E-2</v>
      </c>
      <c r="I849">
        <v>0.43780000000000002</v>
      </c>
      <c r="J849">
        <v>0.729599</v>
      </c>
      <c r="K849">
        <v>3.7313400000000001E-3</v>
      </c>
      <c r="L849">
        <v>5.5394700000000003E-3</v>
      </c>
      <c r="M849">
        <v>6.4912399999999997E-3</v>
      </c>
      <c r="N849">
        <v>0.59784999999999999</v>
      </c>
      <c r="O849">
        <v>2.51252E-2</v>
      </c>
      <c r="P849">
        <v>0.43369999999999997</v>
      </c>
      <c r="Q849">
        <v>0.75613200000000003</v>
      </c>
      <c r="R849">
        <v>4.89282E-3</v>
      </c>
      <c r="S849">
        <v>3.6053499999999998E-3</v>
      </c>
      <c r="T849">
        <v>6.6287999999999998E-3</v>
      </c>
      <c r="U849">
        <v>0.57460800000000001</v>
      </c>
      <c r="V849">
        <v>2.5705499999999999E-2</v>
      </c>
    </row>
    <row r="850" spans="1:22" x14ac:dyDescent="0.35">
      <c r="A850">
        <v>4240000</v>
      </c>
      <c r="B850">
        <v>0.4148</v>
      </c>
      <c r="C850">
        <v>0.78366000000000002</v>
      </c>
      <c r="D850">
        <v>6.9488299999999996E-3</v>
      </c>
      <c r="E850">
        <v>4.9431800000000001E-3</v>
      </c>
      <c r="F850">
        <v>7.8618500000000001E-3</v>
      </c>
      <c r="G850">
        <v>0.51877300000000004</v>
      </c>
      <c r="H850">
        <v>3.7846699999999997E-2</v>
      </c>
      <c r="I850">
        <v>0.43609999999999999</v>
      </c>
      <c r="J850">
        <v>0.76439500000000005</v>
      </c>
      <c r="K850">
        <v>4.6285600000000003E-3</v>
      </c>
      <c r="L850">
        <v>5.0393399999999998E-3</v>
      </c>
      <c r="M850">
        <v>9.0433600000000003E-3</v>
      </c>
      <c r="N850">
        <v>0.561361</v>
      </c>
      <c r="O850">
        <v>4.4027299999999998E-2</v>
      </c>
      <c r="P850">
        <v>0.4234</v>
      </c>
      <c r="Q850">
        <v>0.75308200000000003</v>
      </c>
      <c r="R850">
        <v>4.3152399999999997E-3</v>
      </c>
      <c r="S850">
        <v>5.9225299999999996E-3</v>
      </c>
      <c r="T850">
        <v>7.2423100000000001E-3</v>
      </c>
      <c r="U850">
        <v>0.567797</v>
      </c>
      <c r="V850">
        <v>9.6692200000000006E-2</v>
      </c>
    </row>
    <row r="851" spans="1:22" x14ac:dyDescent="0.35">
      <c r="A851">
        <v>4245000</v>
      </c>
      <c r="B851">
        <v>0.42159999999999997</v>
      </c>
      <c r="C851">
        <v>0.772845</v>
      </c>
      <c r="D851">
        <v>1.19151E-2</v>
      </c>
      <c r="E851">
        <v>1.0338999999999999E-2</v>
      </c>
      <c r="F851">
        <v>1.2083200000000001E-2</v>
      </c>
      <c r="G851">
        <v>0.53703299999999998</v>
      </c>
      <c r="H851">
        <v>2.4187899999999998E-2</v>
      </c>
      <c r="I851">
        <v>0.43519999999999998</v>
      </c>
      <c r="J851">
        <v>0.75295999999999996</v>
      </c>
      <c r="K851">
        <v>6.3439799999999999E-3</v>
      </c>
      <c r="L851">
        <v>8.0277200000000003E-3</v>
      </c>
      <c r="M851">
        <v>1.0218E-2</v>
      </c>
      <c r="N851">
        <v>0.57075600000000004</v>
      </c>
      <c r="O851">
        <v>2.4083799999999999E-2</v>
      </c>
      <c r="P851">
        <v>0.41909999999999997</v>
      </c>
      <c r="Q851">
        <v>0.77225500000000002</v>
      </c>
      <c r="R851">
        <v>5.85938E-3</v>
      </c>
      <c r="S851">
        <v>5.4218000000000001E-3</v>
      </c>
      <c r="T851">
        <v>7.5727600000000004E-3</v>
      </c>
      <c r="U851">
        <v>0.53367600000000004</v>
      </c>
      <c r="V851">
        <v>0.13211300000000001</v>
      </c>
    </row>
    <row r="852" spans="1:22" x14ac:dyDescent="0.35">
      <c r="A852">
        <v>4250000</v>
      </c>
      <c r="B852">
        <v>0.44800000000000001</v>
      </c>
      <c r="C852">
        <v>0.73509999999999998</v>
      </c>
      <c r="D852">
        <v>3.8206799999999999E-3</v>
      </c>
      <c r="E852">
        <v>3.9860499999999997E-3</v>
      </c>
      <c r="F852">
        <v>6.8800099999999998E-3</v>
      </c>
      <c r="G852">
        <v>0.59945700000000002</v>
      </c>
      <c r="H852">
        <v>2.84867E-2</v>
      </c>
      <c r="I852">
        <v>0.43719999999999998</v>
      </c>
      <c r="J852">
        <v>0.74361600000000005</v>
      </c>
      <c r="K852">
        <v>7.9231700000000002E-3</v>
      </c>
      <c r="L852">
        <v>6.2848299999999999E-3</v>
      </c>
      <c r="M852">
        <v>1.01902E-2</v>
      </c>
      <c r="N852">
        <v>0.58122799999999997</v>
      </c>
      <c r="O852">
        <v>1.8640400000000001E-2</v>
      </c>
      <c r="P852">
        <v>0.41189999999999999</v>
      </c>
      <c r="Q852">
        <v>0.76941899999999996</v>
      </c>
      <c r="R852">
        <v>8.0919900000000003E-3</v>
      </c>
      <c r="S852">
        <v>8.2241699999999994E-3</v>
      </c>
      <c r="T852">
        <v>1.20946E-2</v>
      </c>
      <c r="U852">
        <v>0.53539300000000001</v>
      </c>
      <c r="V852">
        <v>7.7952800000000003E-2</v>
      </c>
    </row>
    <row r="853" spans="1:22" x14ac:dyDescent="0.35">
      <c r="A853">
        <v>4255000</v>
      </c>
      <c r="B853">
        <v>0.42780000000000001</v>
      </c>
      <c r="C853">
        <v>0.75061999999999995</v>
      </c>
      <c r="D853">
        <v>9.8669099999999996E-3</v>
      </c>
      <c r="E853">
        <v>8.2934700000000007E-3</v>
      </c>
      <c r="F853">
        <v>7.9968899999999996E-3</v>
      </c>
      <c r="G853">
        <v>0.56658299999999995</v>
      </c>
      <c r="H853">
        <v>4.7750800000000003E-2</v>
      </c>
      <c r="I853">
        <v>0.44319999999999998</v>
      </c>
      <c r="J853">
        <v>0.74261600000000005</v>
      </c>
      <c r="K853">
        <v>7.8527600000000003E-3</v>
      </c>
      <c r="L853">
        <v>6.8957999999999997E-3</v>
      </c>
      <c r="M853">
        <v>9.9420900000000006E-3</v>
      </c>
      <c r="N853">
        <v>0.59226199999999996</v>
      </c>
      <c r="O853">
        <v>2.5297699999999999E-2</v>
      </c>
      <c r="P853">
        <v>0.42459999999999998</v>
      </c>
      <c r="Q853">
        <v>0.74920200000000003</v>
      </c>
      <c r="R853">
        <v>5.0435599999999999E-3</v>
      </c>
      <c r="S853">
        <v>6.4519399999999998E-3</v>
      </c>
      <c r="T853">
        <v>7.8485299999999994E-3</v>
      </c>
      <c r="U853">
        <v>0.56174000000000002</v>
      </c>
      <c r="V853">
        <v>2.2953600000000001E-2</v>
      </c>
    </row>
    <row r="854" spans="1:22" x14ac:dyDescent="0.35">
      <c r="A854">
        <v>4260000</v>
      </c>
      <c r="B854">
        <v>0.42659999999999998</v>
      </c>
      <c r="C854">
        <v>0.74652300000000005</v>
      </c>
      <c r="D854">
        <v>5.7883800000000001E-3</v>
      </c>
      <c r="E854">
        <v>6.4438000000000004E-3</v>
      </c>
      <c r="F854">
        <v>8.1112500000000004E-3</v>
      </c>
      <c r="G854">
        <v>0.572434</v>
      </c>
      <c r="H854">
        <v>1.4991900000000001E-2</v>
      </c>
      <c r="I854">
        <v>0.43049999999999999</v>
      </c>
      <c r="J854">
        <v>0.74925600000000003</v>
      </c>
      <c r="K854">
        <v>5.3675600000000004E-3</v>
      </c>
      <c r="L854">
        <v>4.9595400000000001E-3</v>
      </c>
      <c r="M854">
        <v>6.7043900000000002E-3</v>
      </c>
      <c r="N854">
        <v>0.56414600000000004</v>
      </c>
      <c r="O854">
        <v>5.5383599999999998E-2</v>
      </c>
      <c r="P854">
        <v>0.43290000000000001</v>
      </c>
      <c r="Q854">
        <v>0.752664</v>
      </c>
      <c r="R854">
        <v>4.6783600000000003E-3</v>
      </c>
      <c r="S854">
        <v>4.9579200000000002E-3</v>
      </c>
      <c r="T854">
        <v>9.3523500000000006E-3</v>
      </c>
      <c r="U854">
        <v>0.569882</v>
      </c>
      <c r="V854">
        <v>3.1452599999999997E-2</v>
      </c>
    </row>
    <row r="855" spans="1:22" x14ac:dyDescent="0.35">
      <c r="A855">
        <v>4265000</v>
      </c>
      <c r="B855">
        <v>0.43740000000000001</v>
      </c>
      <c r="C855">
        <v>0.75423700000000005</v>
      </c>
      <c r="D855">
        <v>3.0820299999999999E-3</v>
      </c>
      <c r="E855">
        <v>4.9538500000000001E-3</v>
      </c>
      <c r="F855">
        <v>7.2137700000000004E-3</v>
      </c>
      <c r="G855">
        <v>0.58132399999999995</v>
      </c>
      <c r="H855">
        <v>3.34664E-2</v>
      </c>
      <c r="I855">
        <v>0.42870000000000003</v>
      </c>
      <c r="J855">
        <v>0.76971699999999998</v>
      </c>
      <c r="K855">
        <v>4.9338400000000001E-3</v>
      </c>
      <c r="L855">
        <v>4.0737400000000002E-3</v>
      </c>
      <c r="M855">
        <v>4.6049300000000001E-3</v>
      </c>
      <c r="N855">
        <v>0.55015700000000001</v>
      </c>
      <c r="O855">
        <v>3.6086E-2</v>
      </c>
      <c r="P855">
        <v>0.42699999999999999</v>
      </c>
      <c r="Q855">
        <v>0.75798100000000002</v>
      </c>
      <c r="R855">
        <v>4.5526999999999998E-3</v>
      </c>
      <c r="S855">
        <v>5.3293100000000003E-3</v>
      </c>
      <c r="T855">
        <v>6.0152199999999999E-3</v>
      </c>
      <c r="U855">
        <v>0.55706500000000003</v>
      </c>
      <c r="V855">
        <v>1.8346000000000001E-2</v>
      </c>
    </row>
    <row r="856" spans="1:22" x14ac:dyDescent="0.35">
      <c r="A856">
        <v>4270000</v>
      </c>
      <c r="B856">
        <v>0.42670000000000002</v>
      </c>
      <c r="C856">
        <v>0.748722</v>
      </c>
      <c r="D856">
        <v>4.8510000000000003E-3</v>
      </c>
      <c r="E856">
        <v>3.9175599999999996E-3</v>
      </c>
      <c r="F856">
        <v>5.1756900000000002E-3</v>
      </c>
      <c r="G856">
        <v>0.57231799999999999</v>
      </c>
      <c r="H856">
        <v>0.103006</v>
      </c>
      <c r="I856">
        <v>0.42930000000000001</v>
      </c>
      <c r="J856">
        <v>0.74607100000000004</v>
      </c>
      <c r="K856">
        <v>4.9134299999999999E-3</v>
      </c>
      <c r="L856">
        <v>5.7842199999999996E-3</v>
      </c>
      <c r="M856">
        <v>7.5615200000000004E-3</v>
      </c>
      <c r="N856">
        <v>0.57128400000000001</v>
      </c>
      <c r="O856">
        <v>3.9579700000000002E-2</v>
      </c>
      <c r="P856">
        <v>0.43819999999999998</v>
      </c>
      <c r="Q856">
        <v>0.75922100000000003</v>
      </c>
      <c r="R856">
        <v>4.2332999999999997E-3</v>
      </c>
      <c r="S856">
        <v>3.89639E-3</v>
      </c>
      <c r="T856">
        <v>6.2256100000000003E-3</v>
      </c>
      <c r="U856">
        <v>0.56220700000000001</v>
      </c>
      <c r="V856">
        <v>2.9640199999999998E-2</v>
      </c>
    </row>
    <row r="857" spans="1:22" x14ac:dyDescent="0.35">
      <c r="A857">
        <v>4275000</v>
      </c>
      <c r="B857">
        <v>0.41839999999999999</v>
      </c>
      <c r="C857">
        <v>0.780945</v>
      </c>
      <c r="D857">
        <v>4.2844900000000002E-3</v>
      </c>
      <c r="E857">
        <v>3.1967200000000001E-3</v>
      </c>
      <c r="F857">
        <v>5.2348500000000001E-3</v>
      </c>
      <c r="G857">
        <v>0.53814499999999998</v>
      </c>
      <c r="H857">
        <v>1.6425200000000001E-2</v>
      </c>
      <c r="I857">
        <v>0.42709999999999998</v>
      </c>
      <c r="J857">
        <v>0.76</v>
      </c>
      <c r="K857">
        <v>3.40909E-3</v>
      </c>
      <c r="L857">
        <v>3.4700099999999999E-3</v>
      </c>
      <c r="M857">
        <v>6.9893200000000003E-3</v>
      </c>
      <c r="N857">
        <v>0.56183000000000005</v>
      </c>
      <c r="O857">
        <v>2.5214199999999999E-2</v>
      </c>
      <c r="P857">
        <v>0.42509999999999998</v>
      </c>
      <c r="Q857">
        <v>0.75626800000000005</v>
      </c>
      <c r="R857">
        <v>6.3405800000000002E-3</v>
      </c>
      <c r="S857">
        <v>4.7541800000000002E-3</v>
      </c>
      <c r="T857">
        <v>6.7901100000000002E-3</v>
      </c>
      <c r="U857">
        <v>0.55406599999999995</v>
      </c>
      <c r="V857">
        <v>1.94538E-2</v>
      </c>
    </row>
    <row r="858" spans="1:22" x14ac:dyDescent="0.35">
      <c r="A858">
        <v>4280000</v>
      </c>
      <c r="B858">
        <v>0.43730000000000002</v>
      </c>
      <c r="C858">
        <v>0.74626899999999996</v>
      </c>
      <c r="D858">
        <v>5.5142699999999999E-3</v>
      </c>
      <c r="E858">
        <v>6.7050399999999998E-3</v>
      </c>
      <c r="F858">
        <v>9.2569699999999998E-3</v>
      </c>
      <c r="G858">
        <v>0.58407200000000004</v>
      </c>
      <c r="H858">
        <v>2.7030700000000001E-2</v>
      </c>
      <c r="I858">
        <v>0.42730000000000001</v>
      </c>
      <c r="J858">
        <v>0.75354100000000002</v>
      </c>
      <c r="K858">
        <v>3.90625E-3</v>
      </c>
      <c r="L858">
        <v>3.5764400000000002E-3</v>
      </c>
      <c r="M858">
        <v>5.0055999999999998E-3</v>
      </c>
      <c r="N858">
        <v>0.56132400000000005</v>
      </c>
      <c r="O858">
        <v>2.4531899999999999E-2</v>
      </c>
      <c r="P858">
        <v>0.42109999999999997</v>
      </c>
      <c r="Q858">
        <v>0.76329199999999997</v>
      </c>
      <c r="R858">
        <v>4.2147299999999999E-3</v>
      </c>
      <c r="S858">
        <v>5.0653800000000004E-3</v>
      </c>
      <c r="T858">
        <v>8.8181200000000005E-3</v>
      </c>
      <c r="U858">
        <v>0.54429000000000005</v>
      </c>
      <c r="V858">
        <v>5.9224899999999997E-2</v>
      </c>
    </row>
    <row r="859" spans="1:22" x14ac:dyDescent="0.35">
      <c r="A859">
        <v>4285000</v>
      </c>
      <c r="B859">
        <v>0.43309999999999998</v>
      </c>
      <c r="C859">
        <v>0.75235300000000005</v>
      </c>
      <c r="D859">
        <v>3.2848399999999998E-3</v>
      </c>
      <c r="E859">
        <v>3.3573800000000001E-3</v>
      </c>
      <c r="F859">
        <v>5.4332800000000004E-3</v>
      </c>
      <c r="G859">
        <v>0.56551600000000002</v>
      </c>
      <c r="H859">
        <v>3.1948499999999998E-2</v>
      </c>
      <c r="I859">
        <v>0.42859999999999998</v>
      </c>
      <c r="J859">
        <v>0.75436999999999999</v>
      </c>
      <c r="K859">
        <v>3.2280400000000002E-3</v>
      </c>
      <c r="L859">
        <v>4.0127299999999999E-3</v>
      </c>
      <c r="M859">
        <v>6.3282900000000003E-3</v>
      </c>
      <c r="N859">
        <v>0.56364700000000001</v>
      </c>
      <c r="O859">
        <v>4.0234100000000002E-2</v>
      </c>
      <c r="P859">
        <v>0.42809999999999998</v>
      </c>
      <c r="Q859">
        <v>0.75149999999999995</v>
      </c>
      <c r="R859">
        <v>5.3068799999999999E-3</v>
      </c>
      <c r="S859">
        <v>5.1837899999999998E-3</v>
      </c>
      <c r="T859">
        <v>8.3030599999999993E-3</v>
      </c>
      <c r="U859">
        <v>0.57301000000000002</v>
      </c>
      <c r="V859">
        <v>3.5384600000000002E-2</v>
      </c>
    </row>
    <row r="860" spans="1:22" x14ac:dyDescent="0.35">
      <c r="A860">
        <v>4290000</v>
      </c>
      <c r="B860">
        <v>0.4289</v>
      </c>
      <c r="C860">
        <v>0.74826999999999999</v>
      </c>
      <c r="D860">
        <v>1.6273200000000002E-2</v>
      </c>
      <c r="E860">
        <v>1.6891099999999999E-2</v>
      </c>
      <c r="F860">
        <v>1.8726699999999999E-2</v>
      </c>
      <c r="G860">
        <v>0.56138600000000005</v>
      </c>
      <c r="H860">
        <v>3.48645E-2</v>
      </c>
      <c r="I860">
        <v>0.44890000000000002</v>
      </c>
      <c r="J860">
        <v>0.75197800000000004</v>
      </c>
      <c r="K860">
        <v>5.6636300000000002E-3</v>
      </c>
      <c r="L860">
        <v>6.0680999999999999E-3</v>
      </c>
      <c r="M860">
        <v>8.3706000000000006E-3</v>
      </c>
      <c r="N860">
        <v>0.58427499999999999</v>
      </c>
      <c r="O860">
        <v>4.6413299999999998E-2</v>
      </c>
      <c r="P860">
        <v>0.40720000000000001</v>
      </c>
      <c r="Q860">
        <v>0.76509400000000005</v>
      </c>
      <c r="R860">
        <v>3.6170199999999999E-3</v>
      </c>
      <c r="S860">
        <v>4.3633200000000004E-3</v>
      </c>
      <c r="T860">
        <v>6.2210299999999998E-3</v>
      </c>
      <c r="U860">
        <v>0.52928399999999998</v>
      </c>
      <c r="V860">
        <v>2.11819E-2</v>
      </c>
    </row>
    <row r="861" spans="1:22" x14ac:dyDescent="0.35">
      <c r="A861">
        <v>4295000</v>
      </c>
      <c r="B861">
        <v>0.42580000000000001</v>
      </c>
      <c r="C861">
        <v>0.76161299999999998</v>
      </c>
      <c r="D861">
        <v>6.2978000000000001E-3</v>
      </c>
      <c r="E861">
        <v>4.4934099999999998E-3</v>
      </c>
      <c r="F861">
        <v>6.6485700000000003E-3</v>
      </c>
      <c r="G861">
        <v>0.55313500000000004</v>
      </c>
      <c r="H861">
        <v>1.94661E-2</v>
      </c>
      <c r="I861">
        <v>0.4299</v>
      </c>
      <c r="J861">
        <v>0.75442299999999995</v>
      </c>
      <c r="K861">
        <v>8.04968E-3</v>
      </c>
      <c r="L861">
        <v>9.38691E-3</v>
      </c>
      <c r="M861">
        <v>1.04119E-2</v>
      </c>
      <c r="N861">
        <v>0.55769800000000003</v>
      </c>
      <c r="O861">
        <v>9.3942100000000001E-2</v>
      </c>
      <c r="P861">
        <v>0.42930000000000001</v>
      </c>
      <c r="Q861">
        <v>0.76409499999999997</v>
      </c>
      <c r="R861">
        <v>5.4384799999999999E-3</v>
      </c>
      <c r="S861">
        <v>6.1637300000000001E-3</v>
      </c>
      <c r="T861">
        <v>7.38998E-3</v>
      </c>
      <c r="U861">
        <v>0.55830599999999997</v>
      </c>
      <c r="V861">
        <v>3.0772500000000001E-2</v>
      </c>
    </row>
    <row r="862" spans="1:22" x14ac:dyDescent="0.35">
      <c r="A862">
        <v>4300000</v>
      </c>
      <c r="B862">
        <v>0.42780000000000001</v>
      </c>
      <c r="C862">
        <v>0.75823200000000002</v>
      </c>
      <c r="D862">
        <v>9.2928400000000001E-3</v>
      </c>
      <c r="E862">
        <v>7.3816200000000002E-3</v>
      </c>
      <c r="F862">
        <v>8.0867300000000003E-3</v>
      </c>
      <c r="G862">
        <v>0.56059800000000004</v>
      </c>
      <c r="H862">
        <v>3.3477399999999997E-2</v>
      </c>
      <c r="I862">
        <v>0.41239999999999999</v>
      </c>
      <c r="J862">
        <v>0.77986299999999997</v>
      </c>
      <c r="K862">
        <v>2.3275499999999998E-3</v>
      </c>
      <c r="L862">
        <v>2.84315E-3</v>
      </c>
      <c r="M862">
        <v>4.8141099999999999E-3</v>
      </c>
      <c r="N862">
        <v>0.52924899999999997</v>
      </c>
      <c r="O862">
        <v>0.10390199999999999</v>
      </c>
      <c r="P862">
        <v>0.42330000000000001</v>
      </c>
      <c r="Q862">
        <v>0.76223099999999999</v>
      </c>
      <c r="R862">
        <v>2.4658100000000001E-3</v>
      </c>
      <c r="S862">
        <v>3.1813499999999999E-3</v>
      </c>
      <c r="T862">
        <v>6.0550200000000004E-3</v>
      </c>
      <c r="U862">
        <v>0.55853200000000003</v>
      </c>
      <c r="V862">
        <v>8.8931899999999994E-2</v>
      </c>
    </row>
    <row r="863" spans="1:22" x14ac:dyDescent="0.35">
      <c r="A863">
        <v>4305000</v>
      </c>
      <c r="B863">
        <v>0.43859999999999999</v>
      </c>
      <c r="C863">
        <v>0.75606399999999996</v>
      </c>
      <c r="D863">
        <v>5.2034100000000003E-3</v>
      </c>
      <c r="E863">
        <v>4.4887700000000004E-3</v>
      </c>
      <c r="F863">
        <v>5.5645900000000003E-3</v>
      </c>
      <c r="G863">
        <v>0.57701899999999995</v>
      </c>
      <c r="H863">
        <v>2.13653E-2</v>
      </c>
      <c r="I863">
        <v>0.40179999999999999</v>
      </c>
      <c r="J863">
        <v>0.76865399999999995</v>
      </c>
      <c r="K863">
        <v>4.3750000000000004E-3</v>
      </c>
      <c r="L863">
        <v>2.9482699999999998E-3</v>
      </c>
      <c r="M863">
        <v>5.1306900000000003E-3</v>
      </c>
      <c r="N863">
        <v>0.53070799999999996</v>
      </c>
      <c r="O863">
        <v>3.1934200000000003E-2</v>
      </c>
      <c r="P863">
        <v>0.42370000000000002</v>
      </c>
      <c r="Q863">
        <v>0.78132000000000001</v>
      </c>
      <c r="R863">
        <v>9.9223499999999999E-3</v>
      </c>
      <c r="S863">
        <v>1.16469E-2</v>
      </c>
      <c r="T863">
        <v>1.2355100000000001E-2</v>
      </c>
      <c r="U863">
        <v>0.53299099999999999</v>
      </c>
      <c r="V863">
        <v>7.9713999999999993E-2</v>
      </c>
    </row>
    <row r="864" spans="1:22" x14ac:dyDescent="0.35">
      <c r="A864">
        <v>4310000</v>
      </c>
      <c r="B864">
        <v>0.41849999999999998</v>
      </c>
      <c r="C864">
        <v>0.75258999999999998</v>
      </c>
      <c r="D864">
        <v>1.0002199999999999E-2</v>
      </c>
      <c r="E864">
        <v>1.00173E-2</v>
      </c>
      <c r="F864">
        <v>1.1710999999999999E-2</v>
      </c>
      <c r="G864">
        <v>0.55449999999999999</v>
      </c>
      <c r="H864">
        <v>2.7806600000000001E-2</v>
      </c>
      <c r="I864">
        <v>0.42809999999999998</v>
      </c>
      <c r="J864">
        <v>0.75602400000000003</v>
      </c>
      <c r="K864">
        <v>1.02343E-2</v>
      </c>
      <c r="L864">
        <v>9.5989100000000004E-3</v>
      </c>
      <c r="M864">
        <v>8.1716900000000006E-3</v>
      </c>
      <c r="N864">
        <v>0.55929899999999999</v>
      </c>
      <c r="O864">
        <v>3.9139E-2</v>
      </c>
      <c r="P864">
        <v>0.41980000000000001</v>
      </c>
      <c r="Q864">
        <v>0.77433700000000005</v>
      </c>
      <c r="R864">
        <v>4.7753400000000003E-3</v>
      </c>
      <c r="S864">
        <v>3.2658600000000002E-3</v>
      </c>
      <c r="T864">
        <v>6.3993000000000001E-3</v>
      </c>
      <c r="U864">
        <v>0.54627899999999996</v>
      </c>
      <c r="V864">
        <v>5.0679200000000001E-2</v>
      </c>
    </row>
    <row r="865" spans="1:22" x14ac:dyDescent="0.35">
      <c r="A865">
        <v>4315000</v>
      </c>
      <c r="B865">
        <v>0.43490000000000001</v>
      </c>
      <c r="C865">
        <v>0.76451899999999995</v>
      </c>
      <c r="D865">
        <v>4.1522499999999997E-3</v>
      </c>
      <c r="E865">
        <v>3.4596399999999999E-3</v>
      </c>
      <c r="F865">
        <v>5.46899E-3</v>
      </c>
      <c r="G865">
        <v>0.57538599999999995</v>
      </c>
      <c r="H865">
        <v>0.10792599999999999</v>
      </c>
      <c r="I865">
        <v>0.43030000000000002</v>
      </c>
      <c r="J865">
        <v>0.74191300000000004</v>
      </c>
      <c r="K865">
        <v>3.31832E-3</v>
      </c>
      <c r="L865">
        <v>4.7668600000000004E-3</v>
      </c>
      <c r="M865">
        <v>6.6728899999999999E-3</v>
      </c>
      <c r="N865">
        <v>0.57686899999999997</v>
      </c>
      <c r="O865">
        <v>1.6249599999999999E-2</v>
      </c>
      <c r="P865">
        <v>0.42330000000000001</v>
      </c>
      <c r="Q865">
        <v>0.77213299999999996</v>
      </c>
      <c r="R865">
        <v>8.3205599999999994E-3</v>
      </c>
      <c r="S865">
        <v>7.2338699999999999E-3</v>
      </c>
      <c r="T865">
        <v>8.3212100000000008E-3</v>
      </c>
      <c r="U865">
        <v>0.54535999999999996</v>
      </c>
      <c r="V865">
        <v>2.5425900000000001E-2</v>
      </c>
    </row>
    <row r="866" spans="1:22" x14ac:dyDescent="0.35">
      <c r="A866">
        <v>4320000</v>
      </c>
      <c r="B866">
        <v>0.4224</v>
      </c>
      <c r="C866">
        <v>0.75546400000000002</v>
      </c>
      <c r="D866">
        <v>1.58443E-3</v>
      </c>
      <c r="E866">
        <v>4.2551400000000001E-3</v>
      </c>
      <c r="F866">
        <v>7.2173000000000003E-3</v>
      </c>
      <c r="G866">
        <v>0.56256799999999996</v>
      </c>
      <c r="H866">
        <v>2.3092999999999999E-2</v>
      </c>
      <c r="I866">
        <v>0.43630000000000002</v>
      </c>
      <c r="J866">
        <v>0.76705999999999996</v>
      </c>
      <c r="K866">
        <v>3.003E-3</v>
      </c>
      <c r="L866">
        <v>4.3366999999999998E-3</v>
      </c>
      <c r="M866">
        <v>6.1954999999999996E-3</v>
      </c>
      <c r="N866">
        <v>0.54977799999999999</v>
      </c>
      <c r="O866">
        <v>0.104019</v>
      </c>
      <c r="P866">
        <v>0.44130000000000003</v>
      </c>
      <c r="Q866">
        <v>0.74982899999999997</v>
      </c>
      <c r="R866">
        <v>4.5893699999999997E-3</v>
      </c>
      <c r="S866">
        <v>4.5456000000000003E-3</v>
      </c>
      <c r="T866">
        <v>7.7419799999999999E-3</v>
      </c>
      <c r="U866">
        <v>0.57562000000000002</v>
      </c>
      <c r="V866">
        <v>7.6360499999999998E-2</v>
      </c>
    </row>
    <row r="867" spans="1:22" x14ac:dyDescent="0.35">
      <c r="A867">
        <v>4325000</v>
      </c>
      <c r="B867">
        <v>0.43919999999999998</v>
      </c>
      <c r="C867">
        <v>0.74573999999999996</v>
      </c>
      <c r="D867">
        <v>3.87222E-3</v>
      </c>
      <c r="E867">
        <v>4.81716E-3</v>
      </c>
      <c r="F867">
        <v>5.96102E-3</v>
      </c>
      <c r="G867">
        <v>0.575627</v>
      </c>
      <c r="H867">
        <v>1.30253E-2</v>
      </c>
      <c r="I867">
        <v>0.41959999999999997</v>
      </c>
      <c r="J867">
        <v>0.74865400000000004</v>
      </c>
      <c r="K867">
        <v>5.8690699999999997E-3</v>
      </c>
      <c r="L867">
        <v>4.7536899999999997E-3</v>
      </c>
      <c r="M867">
        <v>6.3200399999999999E-3</v>
      </c>
      <c r="N867">
        <v>0.56060399999999999</v>
      </c>
      <c r="O867">
        <v>1.6191199999999999E-2</v>
      </c>
      <c r="P867">
        <v>0.42759999999999998</v>
      </c>
      <c r="Q867">
        <v>0.75044100000000002</v>
      </c>
      <c r="R867">
        <v>4.84988E-3</v>
      </c>
      <c r="S867">
        <v>4.5517300000000004E-3</v>
      </c>
      <c r="T867">
        <v>6.1357399999999998E-3</v>
      </c>
      <c r="U867">
        <v>0.57272699999999999</v>
      </c>
      <c r="V867">
        <v>3.9933499999999997E-2</v>
      </c>
    </row>
    <row r="868" spans="1:22" x14ac:dyDescent="0.35">
      <c r="A868">
        <v>4330000</v>
      </c>
      <c r="B868">
        <v>0.42609999999999998</v>
      </c>
      <c r="C868">
        <v>0.74630300000000005</v>
      </c>
      <c r="D868">
        <v>5.0925900000000001E-3</v>
      </c>
      <c r="E868">
        <v>5.7805299999999999E-3</v>
      </c>
      <c r="F868">
        <v>7.5263999999999999E-3</v>
      </c>
      <c r="G868">
        <v>0.56472599999999995</v>
      </c>
      <c r="H868">
        <v>2.7496E-2</v>
      </c>
      <c r="I868">
        <v>0.43269999999999997</v>
      </c>
      <c r="J868">
        <v>0.73750000000000004</v>
      </c>
      <c r="K868">
        <v>4.8076899999999999E-3</v>
      </c>
      <c r="L868">
        <v>3.5318099999999998E-3</v>
      </c>
      <c r="M868">
        <v>5.0496600000000001E-3</v>
      </c>
      <c r="N868">
        <v>0.58214999999999995</v>
      </c>
      <c r="O868">
        <v>1.44715E-2</v>
      </c>
      <c r="P868">
        <v>0.43209999999999998</v>
      </c>
      <c r="Q868">
        <v>0.76167700000000005</v>
      </c>
      <c r="R868">
        <v>3.6798500000000001E-3</v>
      </c>
      <c r="S868">
        <v>4.4591800000000001E-3</v>
      </c>
      <c r="T868">
        <v>7.0935499999999997E-3</v>
      </c>
      <c r="U868">
        <v>0.562222</v>
      </c>
      <c r="V868">
        <v>3.0749700000000001E-2</v>
      </c>
    </row>
    <row r="869" spans="1:22" x14ac:dyDescent="0.35">
      <c r="A869">
        <v>4335000</v>
      </c>
      <c r="B869">
        <v>0.42670000000000002</v>
      </c>
      <c r="C869">
        <v>0.75976399999999999</v>
      </c>
      <c r="D869">
        <v>5.8850200000000004E-3</v>
      </c>
      <c r="E869">
        <v>6.7273400000000001E-3</v>
      </c>
      <c r="F869">
        <v>9.60891E-3</v>
      </c>
      <c r="G869">
        <v>0.55259499999999995</v>
      </c>
      <c r="H869">
        <v>3.8820800000000003E-2</v>
      </c>
      <c r="I869">
        <v>0.4118</v>
      </c>
      <c r="J869">
        <v>0.75789700000000004</v>
      </c>
      <c r="K869">
        <v>8.4452099999999999E-3</v>
      </c>
      <c r="L869">
        <v>1.05269E-2</v>
      </c>
      <c r="M869">
        <v>9.7606199999999994E-3</v>
      </c>
      <c r="N869">
        <v>0.54147299999999998</v>
      </c>
      <c r="O869">
        <v>3.8366299999999999E-2</v>
      </c>
      <c r="P869">
        <v>0.43830000000000002</v>
      </c>
      <c r="Q869">
        <v>0.73921899999999996</v>
      </c>
      <c r="R869">
        <v>7.05596E-3</v>
      </c>
      <c r="S869">
        <v>8.3641800000000006E-3</v>
      </c>
      <c r="T869">
        <v>1.0885799999999999E-2</v>
      </c>
      <c r="U869">
        <v>0.58265100000000003</v>
      </c>
      <c r="V869">
        <v>1.65112E-2</v>
      </c>
    </row>
    <row r="870" spans="1:22" x14ac:dyDescent="0.35">
      <c r="A870">
        <v>4340000</v>
      </c>
      <c r="B870">
        <v>0.43190000000000001</v>
      </c>
      <c r="C870">
        <v>0.75214300000000001</v>
      </c>
      <c r="D870">
        <v>4.4361399999999999E-3</v>
      </c>
      <c r="E870">
        <v>4.5003899999999999E-3</v>
      </c>
      <c r="F870">
        <v>6.19923E-3</v>
      </c>
      <c r="G870">
        <v>0.57486700000000002</v>
      </c>
      <c r="H870">
        <v>2.9398500000000001E-2</v>
      </c>
      <c r="I870">
        <v>0.40720000000000001</v>
      </c>
      <c r="J870">
        <v>0.78734300000000002</v>
      </c>
      <c r="K870">
        <v>1.3436500000000001E-2</v>
      </c>
      <c r="L870">
        <v>1.1678900000000001E-2</v>
      </c>
      <c r="M870">
        <v>1.29552E-2</v>
      </c>
      <c r="N870">
        <v>0.50732299999999997</v>
      </c>
      <c r="O870">
        <v>2.4865000000000002E-2</v>
      </c>
      <c r="P870">
        <v>0.42830000000000001</v>
      </c>
      <c r="Q870">
        <v>0.76643899999999998</v>
      </c>
      <c r="R870">
        <v>3.8340100000000001E-3</v>
      </c>
      <c r="S870">
        <v>3.4110099999999999E-3</v>
      </c>
      <c r="T870">
        <v>5.3851699999999999E-3</v>
      </c>
      <c r="U870">
        <v>0.55456000000000005</v>
      </c>
      <c r="V870">
        <v>2.5298899999999999E-2</v>
      </c>
    </row>
    <row r="871" spans="1:22" x14ac:dyDescent="0.35">
      <c r="A871">
        <v>4345000</v>
      </c>
      <c r="B871">
        <v>0.41620000000000001</v>
      </c>
      <c r="C871">
        <v>0.77141300000000002</v>
      </c>
      <c r="D871">
        <v>6.03318E-3</v>
      </c>
      <c r="E871">
        <v>6.0713099999999999E-3</v>
      </c>
      <c r="F871">
        <v>7.6835000000000002E-3</v>
      </c>
      <c r="G871">
        <v>0.53812499999999996</v>
      </c>
      <c r="H871">
        <v>3.3495299999999999E-2</v>
      </c>
      <c r="I871">
        <v>0.42399999999999999</v>
      </c>
      <c r="J871">
        <v>0.74533799999999995</v>
      </c>
      <c r="K871">
        <v>9.8420699999999996E-3</v>
      </c>
      <c r="L871">
        <v>1.22229E-2</v>
      </c>
      <c r="M871">
        <v>1.1685600000000001E-2</v>
      </c>
      <c r="N871">
        <v>0.56431699999999996</v>
      </c>
      <c r="O871">
        <v>1.4523100000000001E-2</v>
      </c>
      <c r="P871">
        <v>0.41470000000000001</v>
      </c>
      <c r="Q871">
        <v>0.78855699999999995</v>
      </c>
      <c r="R871">
        <v>5.4461700000000002E-3</v>
      </c>
      <c r="S871">
        <v>5.4958200000000002E-3</v>
      </c>
      <c r="T871">
        <v>8.2315200000000009E-3</v>
      </c>
      <c r="U871">
        <v>0.525223</v>
      </c>
      <c r="V871">
        <v>2.7548900000000001E-2</v>
      </c>
    </row>
    <row r="872" spans="1:22" x14ac:dyDescent="0.35">
      <c r="A872">
        <v>4350000</v>
      </c>
      <c r="B872">
        <v>0.41589999999999999</v>
      </c>
      <c r="C872">
        <v>0.77305900000000005</v>
      </c>
      <c r="D872">
        <v>5.8002100000000001E-3</v>
      </c>
      <c r="E872">
        <v>5.78898E-3</v>
      </c>
      <c r="F872">
        <v>6.8422400000000003E-3</v>
      </c>
      <c r="G872">
        <v>0.54396500000000003</v>
      </c>
      <c r="H872">
        <v>2.4228800000000002E-2</v>
      </c>
      <c r="I872">
        <v>0.43959999999999999</v>
      </c>
      <c r="J872">
        <v>0.758023</v>
      </c>
      <c r="K872">
        <v>6.1393200000000002E-3</v>
      </c>
      <c r="L872">
        <v>5.4599100000000001E-3</v>
      </c>
      <c r="M872">
        <v>8.7146399999999992E-3</v>
      </c>
      <c r="N872">
        <v>0.57545199999999996</v>
      </c>
      <c r="O872">
        <v>3.5082599999999999E-2</v>
      </c>
      <c r="P872">
        <v>0.4219</v>
      </c>
      <c r="Q872">
        <v>0.754054</v>
      </c>
      <c r="R872">
        <v>7.64045E-3</v>
      </c>
      <c r="S872">
        <v>5.3801400000000003E-3</v>
      </c>
      <c r="T872">
        <v>6.1940800000000002E-3</v>
      </c>
      <c r="U872">
        <v>0.554172</v>
      </c>
      <c r="V872">
        <v>1.74454E-2</v>
      </c>
    </row>
    <row r="873" spans="1:22" x14ac:dyDescent="0.35">
      <c r="A873">
        <v>4355000</v>
      </c>
      <c r="B873">
        <v>0.4264</v>
      </c>
      <c r="C873">
        <v>0.75083999999999995</v>
      </c>
      <c r="D873">
        <v>4.1426900000000001E-3</v>
      </c>
      <c r="E873">
        <v>5.5272899999999998E-3</v>
      </c>
      <c r="F873">
        <v>7.30907E-3</v>
      </c>
      <c r="G873">
        <v>0.56880799999999998</v>
      </c>
      <c r="H873">
        <v>1.7105499999999999E-2</v>
      </c>
      <c r="I873">
        <v>0.42499999999999999</v>
      </c>
      <c r="J873">
        <v>0.77019899999999997</v>
      </c>
      <c r="K873">
        <v>5.9774199999999998E-3</v>
      </c>
      <c r="L873">
        <v>7.40078E-3</v>
      </c>
      <c r="M873">
        <v>7.3996499999999998E-3</v>
      </c>
      <c r="N873">
        <v>0.55382500000000001</v>
      </c>
      <c r="O873">
        <v>1.2109699999999999E-2</v>
      </c>
      <c r="P873">
        <v>0.4284</v>
      </c>
      <c r="Q873">
        <v>0.75162799999999996</v>
      </c>
      <c r="R873">
        <v>3.2414900000000001E-3</v>
      </c>
      <c r="S873">
        <v>4.63912E-3</v>
      </c>
      <c r="T873">
        <v>6.3287700000000001E-3</v>
      </c>
      <c r="U873">
        <v>0.56693199999999999</v>
      </c>
      <c r="V873">
        <v>2.96949E-2</v>
      </c>
    </row>
    <row r="874" spans="1:22" x14ac:dyDescent="0.35">
      <c r="A874">
        <v>4360000</v>
      </c>
      <c r="B874">
        <v>0.41360000000000002</v>
      </c>
      <c r="C874">
        <v>0.76825200000000005</v>
      </c>
      <c r="D874">
        <v>6.8699E-3</v>
      </c>
      <c r="E874">
        <v>9.1557800000000005E-3</v>
      </c>
      <c r="F874">
        <v>1.24458E-2</v>
      </c>
      <c r="G874">
        <v>0.54010400000000003</v>
      </c>
      <c r="H874">
        <v>0.110471</v>
      </c>
      <c r="I874">
        <v>0.42220000000000002</v>
      </c>
      <c r="J874">
        <v>0.77810599999999996</v>
      </c>
      <c r="K874">
        <v>1.5273800000000001E-3</v>
      </c>
      <c r="L874">
        <v>2.1902699999999998E-3</v>
      </c>
      <c r="M874">
        <v>4.8126699999999998E-3</v>
      </c>
      <c r="N874">
        <v>0.54195599999999999</v>
      </c>
      <c r="O874">
        <v>4.07169E-2</v>
      </c>
      <c r="P874">
        <v>0.4264</v>
      </c>
      <c r="Q874">
        <v>0.78386900000000004</v>
      </c>
      <c r="R874">
        <v>3.71017E-3</v>
      </c>
      <c r="S874">
        <v>3.4308099999999998E-3</v>
      </c>
      <c r="T874">
        <v>6.5864499999999998E-3</v>
      </c>
      <c r="U874">
        <v>0.53604499999999999</v>
      </c>
      <c r="V874">
        <v>2.7641099999999998E-2</v>
      </c>
    </row>
    <row r="875" spans="1:22" x14ac:dyDescent="0.35">
      <c r="A875">
        <v>4365000</v>
      </c>
      <c r="B875">
        <v>0.42259999999999998</v>
      </c>
      <c r="C875">
        <v>0.73563800000000001</v>
      </c>
      <c r="D875">
        <v>3.04236E-3</v>
      </c>
      <c r="E875">
        <v>6.5999099999999996E-3</v>
      </c>
      <c r="F875">
        <v>1.085E-2</v>
      </c>
      <c r="G875">
        <v>0.57011100000000003</v>
      </c>
      <c r="H875">
        <v>0.15348700000000001</v>
      </c>
      <c r="I875">
        <v>0.41260000000000002</v>
      </c>
      <c r="J875">
        <v>0.78465700000000005</v>
      </c>
      <c r="K875">
        <v>9.3769500000000002E-3</v>
      </c>
      <c r="L875">
        <v>7.9836799999999999E-3</v>
      </c>
      <c r="M875">
        <v>9.7304000000000002E-3</v>
      </c>
      <c r="N875">
        <v>0.52393500000000004</v>
      </c>
      <c r="O875">
        <v>2.9220699999999999E-2</v>
      </c>
      <c r="P875">
        <v>0.4385</v>
      </c>
      <c r="Q875">
        <v>0.73192900000000005</v>
      </c>
      <c r="R875">
        <v>1.0086100000000001E-2</v>
      </c>
      <c r="S875">
        <v>9.5508999999999993E-3</v>
      </c>
      <c r="T875">
        <v>1.41584E-2</v>
      </c>
      <c r="U875">
        <v>0.59477800000000003</v>
      </c>
      <c r="V875">
        <v>2.0486999999999998E-2</v>
      </c>
    </row>
    <row r="876" spans="1:22" x14ac:dyDescent="0.35">
      <c r="A876">
        <v>4370000</v>
      </c>
      <c r="B876">
        <v>0.4173</v>
      </c>
      <c r="C876">
        <v>0.78715299999999999</v>
      </c>
      <c r="D876">
        <v>6.5428500000000002E-3</v>
      </c>
      <c r="E876">
        <v>6.2937399999999999E-3</v>
      </c>
      <c r="F876">
        <v>7.81236E-3</v>
      </c>
      <c r="G876">
        <v>0.51872600000000002</v>
      </c>
      <c r="H876">
        <v>1.8460000000000001E-2</v>
      </c>
      <c r="I876">
        <v>0.4486</v>
      </c>
      <c r="J876">
        <v>0.73570000000000002</v>
      </c>
      <c r="K876">
        <v>2.5536299999999999E-3</v>
      </c>
      <c r="L876">
        <v>2.4405300000000002E-3</v>
      </c>
      <c r="M876">
        <v>4.9540499999999998E-3</v>
      </c>
      <c r="N876">
        <v>0.60268999999999995</v>
      </c>
      <c r="O876">
        <v>2.5317800000000001E-2</v>
      </c>
      <c r="P876">
        <v>0.44600000000000001</v>
      </c>
      <c r="Q876">
        <v>0.74503200000000003</v>
      </c>
      <c r="R876">
        <v>8.8626299999999998E-3</v>
      </c>
      <c r="S876">
        <v>8.9426699999999998E-3</v>
      </c>
      <c r="T876">
        <v>8.0382200000000004E-3</v>
      </c>
      <c r="U876">
        <v>0.59402900000000003</v>
      </c>
      <c r="V876">
        <v>7.6003299999999996E-2</v>
      </c>
    </row>
    <row r="877" spans="1:22" x14ac:dyDescent="0.35">
      <c r="A877">
        <v>4375000</v>
      </c>
      <c r="B877">
        <v>0.43659999999999999</v>
      </c>
      <c r="C877">
        <v>0.75533899999999998</v>
      </c>
      <c r="D877">
        <v>3.7726999999999999E-3</v>
      </c>
      <c r="E877">
        <v>4.5957699999999999E-3</v>
      </c>
      <c r="F877">
        <v>5.18199E-3</v>
      </c>
      <c r="G877">
        <v>0.57832799999999995</v>
      </c>
      <c r="H877">
        <v>1.41969E-2</v>
      </c>
      <c r="I877">
        <v>0.43109999999999998</v>
      </c>
      <c r="J877">
        <v>0.75387099999999996</v>
      </c>
      <c r="K877">
        <v>6.0241000000000001E-3</v>
      </c>
      <c r="L877">
        <v>5.2195999999999996E-3</v>
      </c>
      <c r="M877">
        <v>8.7536799999999998E-3</v>
      </c>
      <c r="N877">
        <v>0.56883700000000004</v>
      </c>
      <c r="O877">
        <v>1.7043800000000001E-2</v>
      </c>
      <c r="P877">
        <v>0.42399999999999999</v>
      </c>
      <c r="Q877">
        <v>0.74640399999999996</v>
      </c>
      <c r="R877">
        <v>8.4687600000000005E-3</v>
      </c>
      <c r="S877">
        <v>8.6576799999999992E-3</v>
      </c>
      <c r="T877">
        <v>8.3242999999999998E-3</v>
      </c>
      <c r="U877">
        <v>0.56696299999999999</v>
      </c>
      <c r="V877">
        <v>2.9767100000000001E-2</v>
      </c>
    </row>
    <row r="878" spans="1:22" x14ac:dyDescent="0.35">
      <c r="A878">
        <v>4380000</v>
      </c>
      <c r="B878">
        <v>0.41959999999999997</v>
      </c>
      <c r="C878">
        <v>0.74691200000000002</v>
      </c>
      <c r="D878">
        <v>5.2118700000000004E-3</v>
      </c>
      <c r="E878">
        <v>5.2504199999999996E-3</v>
      </c>
      <c r="F878">
        <v>6.6016299999999998E-3</v>
      </c>
      <c r="G878">
        <v>0.564056</v>
      </c>
      <c r="H878">
        <v>4.6553600000000001E-2</v>
      </c>
      <c r="I878">
        <v>0.41349999999999998</v>
      </c>
      <c r="J878">
        <v>0.75063899999999995</v>
      </c>
      <c r="K878">
        <v>5.7445899999999999E-3</v>
      </c>
      <c r="L878">
        <v>6.9788200000000002E-3</v>
      </c>
      <c r="M878">
        <v>8.5624299999999993E-3</v>
      </c>
      <c r="N878">
        <v>0.55342499999999994</v>
      </c>
      <c r="O878">
        <v>4.4352299999999997E-2</v>
      </c>
      <c r="P878">
        <v>0.41849999999999998</v>
      </c>
      <c r="Q878">
        <v>0.78422099999999995</v>
      </c>
      <c r="R878">
        <v>4.2652999999999996E-3</v>
      </c>
      <c r="S878">
        <v>5.3751600000000004E-3</v>
      </c>
      <c r="T878">
        <v>8.0956099999999996E-3</v>
      </c>
      <c r="U878">
        <v>0.52659900000000004</v>
      </c>
      <c r="V878">
        <v>1.8395100000000001E-2</v>
      </c>
    </row>
    <row r="879" spans="1:22" x14ac:dyDescent="0.35">
      <c r="A879">
        <v>4385000</v>
      </c>
      <c r="B879">
        <v>0.43230000000000002</v>
      </c>
      <c r="C879">
        <v>0.74794899999999997</v>
      </c>
      <c r="D879">
        <v>8.8972099999999991E-3</v>
      </c>
      <c r="E879">
        <v>8.2611999999999998E-3</v>
      </c>
      <c r="F879">
        <v>8.1620100000000008E-3</v>
      </c>
      <c r="G879">
        <v>0.57121500000000003</v>
      </c>
      <c r="H879">
        <v>3.10415E-2</v>
      </c>
      <c r="I879">
        <v>0.43619999999999998</v>
      </c>
      <c r="J879">
        <v>0.74459699999999995</v>
      </c>
      <c r="K879">
        <v>5.0359699999999999E-3</v>
      </c>
      <c r="L879">
        <v>4.9677300000000001E-3</v>
      </c>
      <c r="M879">
        <v>5.8571999999999999E-3</v>
      </c>
      <c r="N879">
        <v>0.57594999999999996</v>
      </c>
      <c r="O879">
        <v>3.0658100000000001E-2</v>
      </c>
      <c r="P879">
        <v>0.43430000000000002</v>
      </c>
      <c r="Q879">
        <v>0.75699000000000005</v>
      </c>
      <c r="R879">
        <v>8.8105700000000002E-3</v>
      </c>
      <c r="S879">
        <v>8.7536999999999997E-3</v>
      </c>
      <c r="T879">
        <v>6.8616900000000002E-3</v>
      </c>
      <c r="U879">
        <v>0.56645999999999996</v>
      </c>
      <c r="V879">
        <v>1.6593500000000001E-2</v>
      </c>
    </row>
    <row r="880" spans="1:22" x14ac:dyDescent="0.35">
      <c r="A880">
        <v>4390000</v>
      </c>
      <c r="B880">
        <v>0.41420000000000001</v>
      </c>
      <c r="C880">
        <v>0.77813699999999997</v>
      </c>
      <c r="D880">
        <v>1.0337600000000001E-2</v>
      </c>
      <c r="E880">
        <v>9.3235699999999998E-3</v>
      </c>
      <c r="F880">
        <v>7.4292799999999999E-3</v>
      </c>
      <c r="G880">
        <v>0.52242100000000002</v>
      </c>
      <c r="H880">
        <v>4.5639399999999997E-2</v>
      </c>
      <c r="I880">
        <v>0.41420000000000001</v>
      </c>
      <c r="J880">
        <v>0.77868400000000004</v>
      </c>
      <c r="K880">
        <v>7.6158199999999997E-3</v>
      </c>
      <c r="L880">
        <v>5.1393200000000002E-3</v>
      </c>
      <c r="M880">
        <v>5.7423999999999999E-3</v>
      </c>
      <c r="N880">
        <v>0.52355700000000005</v>
      </c>
      <c r="O880">
        <v>4.4172299999999998E-2</v>
      </c>
      <c r="P880">
        <v>0.4244</v>
      </c>
      <c r="Q880">
        <v>0.75111499999999998</v>
      </c>
      <c r="R880">
        <v>7.7360600000000003E-3</v>
      </c>
      <c r="S880">
        <v>8.6262100000000005E-3</v>
      </c>
      <c r="T880">
        <v>1.00581E-2</v>
      </c>
      <c r="U880">
        <v>0.56145400000000001</v>
      </c>
      <c r="V880">
        <v>3.1889500000000001E-2</v>
      </c>
    </row>
    <row r="881" spans="1:22" x14ac:dyDescent="0.35">
      <c r="A881">
        <v>4395000</v>
      </c>
      <c r="B881">
        <v>0.40620000000000001</v>
      </c>
      <c r="C881">
        <v>0.76868899999999996</v>
      </c>
      <c r="D881">
        <v>4.4275800000000004E-3</v>
      </c>
      <c r="E881">
        <v>7.1713100000000002E-3</v>
      </c>
      <c r="F881">
        <v>6.7324100000000003E-3</v>
      </c>
      <c r="G881">
        <v>0.528443</v>
      </c>
      <c r="H881">
        <v>2.22277E-2</v>
      </c>
      <c r="I881">
        <v>0.42180000000000001</v>
      </c>
      <c r="J881">
        <v>0.75731800000000005</v>
      </c>
      <c r="K881">
        <v>6.0456800000000003E-3</v>
      </c>
      <c r="L881">
        <v>7.9321300000000008E-3</v>
      </c>
      <c r="M881">
        <v>8.5476200000000006E-3</v>
      </c>
      <c r="N881">
        <v>0.55164500000000005</v>
      </c>
      <c r="O881">
        <v>5.4170900000000001E-2</v>
      </c>
      <c r="P881">
        <v>0.4284</v>
      </c>
      <c r="Q881">
        <v>0.75388999999999995</v>
      </c>
      <c r="R881">
        <v>4.6040500000000002E-3</v>
      </c>
      <c r="S881">
        <v>4.2188800000000004E-3</v>
      </c>
      <c r="T881">
        <v>5.1545799999999998E-3</v>
      </c>
      <c r="U881">
        <v>0.56686700000000001</v>
      </c>
      <c r="V881">
        <v>5.49305E-2</v>
      </c>
    </row>
    <row r="882" spans="1:22" x14ac:dyDescent="0.35">
      <c r="A882">
        <v>4400000</v>
      </c>
      <c r="B882">
        <v>0.43180000000000002</v>
      </c>
      <c r="C882">
        <v>0.76624499999999995</v>
      </c>
      <c r="D882">
        <v>3.1941600000000001E-3</v>
      </c>
      <c r="E882">
        <v>3.7165800000000001E-3</v>
      </c>
      <c r="F882">
        <v>5.9483499999999998E-3</v>
      </c>
      <c r="G882">
        <v>0.55910199999999999</v>
      </c>
      <c r="H882">
        <v>4.9476300000000001E-2</v>
      </c>
      <c r="I882">
        <v>0.4153</v>
      </c>
      <c r="J882">
        <v>0.77141800000000005</v>
      </c>
      <c r="K882">
        <v>1.19428E-2</v>
      </c>
      <c r="L882">
        <v>1.21336E-2</v>
      </c>
      <c r="M882">
        <v>1.05305E-2</v>
      </c>
      <c r="N882">
        <v>0.52573800000000004</v>
      </c>
      <c r="O882">
        <v>2.3938299999999999E-2</v>
      </c>
      <c r="P882">
        <v>0.42899999999999999</v>
      </c>
      <c r="Q882">
        <v>0.75440799999999997</v>
      </c>
      <c r="R882">
        <v>2.5415899999999998E-3</v>
      </c>
      <c r="S882">
        <v>4.49907E-3</v>
      </c>
      <c r="T882">
        <v>5.7019799999999997E-3</v>
      </c>
      <c r="U882">
        <v>0.56494200000000006</v>
      </c>
      <c r="V882">
        <v>8.0004599999999995E-2</v>
      </c>
    </row>
    <row r="883" spans="1:22" x14ac:dyDescent="0.35">
      <c r="A883">
        <v>4405000</v>
      </c>
      <c r="B883">
        <v>0.41899999999999998</v>
      </c>
      <c r="C883">
        <v>0.774698</v>
      </c>
      <c r="D883">
        <v>5.6216199999999999E-3</v>
      </c>
      <c r="E883">
        <v>4.7823500000000003E-3</v>
      </c>
      <c r="F883">
        <v>7.2255799999999997E-3</v>
      </c>
      <c r="G883">
        <v>0.53040399999999999</v>
      </c>
      <c r="H883">
        <v>2.87432E-2</v>
      </c>
      <c r="I883">
        <v>0.4012</v>
      </c>
      <c r="J883">
        <v>0.78090000000000004</v>
      </c>
      <c r="K883">
        <v>7.73773E-3</v>
      </c>
      <c r="L883">
        <v>7.4229099999999996E-3</v>
      </c>
      <c r="M883">
        <v>1.0286E-2</v>
      </c>
      <c r="N883">
        <v>0.51846000000000003</v>
      </c>
      <c r="O883">
        <v>2.3866200000000001E-2</v>
      </c>
      <c r="P883">
        <v>0.42709999999999998</v>
      </c>
      <c r="Q883">
        <v>0.75905100000000003</v>
      </c>
      <c r="R883">
        <v>3.4145199999999999E-3</v>
      </c>
      <c r="S883">
        <v>4.8233399999999997E-3</v>
      </c>
      <c r="T883">
        <v>7.3168E-3</v>
      </c>
      <c r="U883">
        <v>0.55619499999999999</v>
      </c>
      <c r="V883">
        <v>7.2775199999999998E-2</v>
      </c>
    </row>
    <row r="884" spans="1:22" x14ac:dyDescent="0.35">
      <c r="A884">
        <v>4410000</v>
      </c>
      <c r="B884">
        <v>0.43030000000000002</v>
      </c>
      <c r="C884">
        <v>0.76222699999999999</v>
      </c>
      <c r="D884">
        <v>3.8839399999999998E-3</v>
      </c>
      <c r="E884">
        <v>4.3226200000000001E-3</v>
      </c>
      <c r="F884">
        <v>8.9348399999999994E-3</v>
      </c>
      <c r="G884">
        <v>0.56480200000000003</v>
      </c>
      <c r="H884">
        <v>1.6226999999999998E-2</v>
      </c>
      <c r="I884">
        <v>0.44209999999999999</v>
      </c>
      <c r="J884">
        <v>0.74783299999999997</v>
      </c>
      <c r="K884">
        <v>4.8602699999999999E-3</v>
      </c>
      <c r="L884">
        <v>4.4044699999999997E-3</v>
      </c>
      <c r="M884">
        <v>6.7171799999999997E-3</v>
      </c>
      <c r="N884">
        <v>0.58137700000000003</v>
      </c>
      <c r="O884">
        <v>2.78909E-2</v>
      </c>
      <c r="P884">
        <v>0.42580000000000001</v>
      </c>
      <c r="Q884">
        <v>0.75320100000000001</v>
      </c>
      <c r="R884">
        <v>5.0274200000000003E-3</v>
      </c>
      <c r="S884">
        <v>5.8294499999999999E-3</v>
      </c>
      <c r="T884">
        <v>8.0462599999999995E-3</v>
      </c>
      <c r="U884">
        <v>0.56653699999999996</v>
      </c>
      <c r="V884">
        <v>1.83678E-2</v>
      </c>
    </row>
    <row r="885" spans="1:22" x14ac:dyDescent="0.35">
      <c r="A885">
        <v>4415000</v>
      </c>
      <c r="B885">
        <v>0.4294</v>
      </c>
      <c r="C885">
        <v>0.75643099999999996</v>
      </c>
      <c r="D885">
        <v>6.8760000000000002E-3</v>
      </c>
      <c r="E885">
        <v>8.6716099999999997E-3</v>
      </c>
      <c r="F885">
        <v>1.03442E-2</v>
      </c>
      <c r="G885">
        <v>0.56439899999999998</v>
      </c>
      <c r="H885">
        <v>1.98622E-2</v>
      </c>
      <c r="I885">
        <v>0.43090000000000001</v>
      </c>
      <c r="J885">
        <v>0.77096100000000001</v>
      </c>
      <c r="K885">
        <v>5.40297E-3</v>
      </c>
      <c r="L885">
        <v>5.8141599999999996E-3</v>
      </c>
      <c r="M885">
        <v>8.6753300000000002E-3</v>
      </c>
      <c r="N885">
        <v>0.55339799999999995</v>
      </c>
      <c r="O885">
        <v>4.8568800000000002E-2</v>
      </c>
      <c r="P885">
        <v>0.43519999999999998</v>
      </c>
      <c r="Q885">
        <v>0.76014800000000005</v>
      </c>
      <c r="R885">
        <v>6.0338800000000001E-3</v>
      </c>
      <c r="S885">
        <v>5.9813599999999998E-3</v>
      </c>
      <c r="T885">
        <v>7.2391799999999996E-3</v>
      </c>
      <c r="U885">
        <v>0.574013</v>
      </c>
      <c r="V885">
        <v>3.1319399999999997E-2</v>
      </c>
    </row>
    <row r="886" spans="1:22" x14ac:dyDescent="0.35">
      <c r="A886">
        <v>4420000</v>
      </c>
      <c r="B886">
        <v>0.4355</v>
      </c>
      <c r="C886">
        <v>0.73781099999999999</v>
      </c>
      <c r="D886">
        <v>6.5312E-3</v>
      </c>
      <c r="E886">
        <v>4.9760300000000002E-3</v>
      </c>
      <c r="F886">
        <v>6.7309500000000003E-3</v>
      </c>
      <c r="G886">
        <v>0.59314299999999998</v>
      </c>
      <c r="H886">
        <v>2.99058E-2</v>
      </c>
      <c r="I886">
        <v>0.43059999999999998</v>
      </c>
      <c r="J886">
        <v>0.77029700000000001</v>
      </c>
      <c r="K886">
        <v>6.0742399999999998E-3</v>
      </c>
      <c r="L886">
        <v>6.1943600000000003E-3</v>
      </c>
      <c r="M886">
        <v>1.00103E-2</v>
      </c>
      <c r="N886">
        <v>0.55212000000000006</v>
      </c>
      <c r="O886">
        <v>2.4541199999999999E-2</v>
      </c>
      <c r="P886">
        <v>0.43130000000000002</v>
      </c>
      <c r="Q886">
        <v>0.73834200000000005</v>
      </c>
      <c r="R886">
        <v>9.0261300000000003E-3</v>
      </c>
      <c r="S886">
        <v>9.4692200000000004E-3</v>
      </c>
      <c r="T886">
        <v>9.7675100000000001E-3</v>
      </c>
      <c r="U886">
        <v>0.58748500000000003</v>
      </c>
      <c r="V886">
        <v>1.8129800000000001E-2</v>
      </c>
    </row>
    <row r="887" spans="1:22" x14ac:dyDescent="0.35">
      <c r="A887">
        <v>4425000</v>
      </c>
      <c r="B887">
        <v>0.4204</v>
      </c>
      <c r="C887">
        <v>0.75573599999999996</v>
      </c>
      <c r="D887">
        <v>4.70325E-3</v>
      </c>
      <c r="E887">
        <v>5.6342800000000002E-3</v>
      </c>
      <c r="F887">
        <v>6.4375999999999999E-3</v>
      </c>
      <c r="G887">
        <v>0.54557599999999995</v>
      </c>
      <c r="H887">
        <v>1.78496E-2</v>
      </c>
      <c r="I887">
        <v>0.41289999999999999</v>
      </c>
      <c r="J887">
        <v>0.75887099999999996</v>
      </c>
      <c r="K887">
        <v>9.5300000000000003E-3</v>
      </c>
      <c r="L887">
        <v>1.0332600000000001E-2</v>
      </c>
      <c r="M887">
        <v>1.0592300000000001E-2</v>
      </c>
      <c r="N887">
        <v>0.54314700000000005</v>
      </c>
      <c r="O887">
        <v>1.4829800000000001E-2</v>
      </c>
      <c r="P887">
        <v>0.41909999999999997</v>
      </c>
      <c r="Q887">
        <v>0.76147799999999999</v>
      </c>
      <c r="R887">
        <v>6.1769199999999998E-3</v>
      </c>
      <c r="S887">
        <v>4.13161E-3</v>
      </c>
      <c r="T887">
        <v>8.9901500000000006E-3</v>
      </c>
      <c r="U887">
        <v>0.54599200000000003</v>
      </c>
      <c r="V887">
        <v>2.3416200000000002E-2</v>
      </c>
    </row>
    <row r="888" spans="1:22" x14ac:dyDescent="0.35">
      <c r="A888">
        <v>4430000</v>
      </c>
      <c r="B888">
        <v>0.42509999999999998</v>
      </c>
      <c r="C888">
        <v>0.75904000000000005</v>
      </c>
      <c r="D888">
        <v>2.4920699999999999E-3</v>
      </c>
      <c r="E888">
        <v>3.5531E-3</v>
      </c>
      <c r="F888">
        <v>5.9131399999999999E-3</v>
      </c>
      <c r="G888">
        <v>0.56542599999999998</v>
      </c>
      <c r="H888">
        <v>1.93622E-2</v>
      </c>
      <c r="I888">
        <v>0.4385</v>
      </c>
      <c r="J888">
        <v>0.74654399999999999</v>
      </c>
      <c r="K888">
        <v>2.65636E-3</v>
      </c>
      <c r="L888">
        <v>3.9166599999999998E-3</v>
      </c>
      <c r="M888">
        <v>6.3688199999999999E-3</v>
      </c>
      <c r="N888">
        <v>0.57623899999999995</v>
      </c>
      <c r="O888">
        <v>1.43486E-2</v>
      </c>
      <c r="P888">
        <v>0.42720000000000002</v>
      </c>
      <c r="Q888">
        <v>0.75926300000000002</v>
      </c>
      <c r="R888">
        <v>6.7980999999999996E-3</v>
      </c>
      <c r="S888">
        <v>7.1708199999999996E-3</v>
      </c>
      <c r="T888">
        <v>7.3204799999999999E-3</v>
      </c>
      <c r="U888">
        <v>0.55497700000000005</v>
      </c>
      <c r="V888">
        <v>3.5851599999999997E-2</v>
      </c>
    </row>
    <row r="889" spans="1:22" x14ac:dyDescent="0.35">
      <c r="A889">
        <v>4435000</v>
      </c>
      <c r="B889">
        <v>0.41949999999999998</v>
      </c>
      <c r="C889">
        <v>0.75529800000000002</v>
      </c>
      <c r="D889">
        <v>5.5815999999999999E-3</v>
      </c>
      <c r="E889">
        <v>7.62235E-3</v>
      </c>
      <c r="F889">
        <v>9.0397399999999992E-3</v>
      </c>
      <c r="G889">
        <v>0.55596100000000004</v>
      </c>
      <c r="H889">
        <v>1.53992E-2</v>
      </c>
      <c r="I889">
        <v>0.42359999999999998</v>
      </c>
      <c r="J889">
        <v>0.76007899999999995</v>
      </c>
      <c r="K889">
        <v>2.9252900000000001E-3</v>
      </c>
      <c r="L889">
        <v>2.01841E-3</v>
      </c>
      <c r="M889">
        <v>3.3598600000000001E-3</v>
      </c>
      <c r="N889">
        <v>0.55708199999999997</v>
      </c>
      <c r="O889">
        <v>1.3806199999999999E-2</v>
      </c>
      <c r="P889">
        <v>0.41299999999999998</v>
      </c>
      <c r="Q889">
        <v>0.76874200000000004</v>
      </c>
      <c r="R889">
        <v>3.8701400000000002E-3</v>
      </c>
      <c r="S889">
        <v>5.0001300000000002E-3</v>
      </c>
      <c r="T889">
        <v>6.9114600000000003E-3</v>
      </c>
      <c r="U889">
        <v>0.54645699999999997</v>
      </c>
      <c r="V889">
        <v>1.34716E-2</v>
      </c>
    </row>
    <row r="890" spans="1:22" x14ac:dyDescent="0.35">
      <c r="A890">
        <v>4440000</v>
      </c>
      <c r="B890">
        <v>0.43240000000000001</v>
      </c>
      <c r="C890">
        <v>0.76753800000000005</v>
      </c>
      <c r="D890">
        <v>7.9329099999999996E-3</v>
      </c>
      <c r="E890">
        <v>6.09758E-3</v>
      </c>
      <c r="F890">
        <v>6.6177500000000004E-3</v>
      </c>
      <c r="G890">
        <v>0.55671099999999996</v>
      </c>
      <c r="H890">
        <v>1.5448699999999999E-2</v>
      </c>
      <c r="I890">
        <v>0.4279</v>
      </c>
      <c r="J890">
        <v>0.76035900000000001</v>
      </c>
      <c r="K890">
        <v>9.0395500000000004E-3</v>
      </c>
      <c r="L890">
        <v>7.4503499999999997E-3</v>
      </c>
      <c r="M890">
        <v>7.3783900000000003E-3</v>
      </c>
      <c r="N890">
        <v>0.55959499999999995</v>
      </c>
      <c r="O890">
        <v>5.6980200000000002E-2</v>
      </c>
      <c r="P890">
        <v>0.4395</v>
      </c>
      <c r="Q890">
        <v>0.75338400000000005</v>
      </c>
      <c r="R890">
        <v>1.27419E-2</v>
      </c>
      <c r="S890">
        <v>9.4516600000000006E-3</v>
      </c>
      <c r="T890">
        <v>9.0546700000000008E-3</v>
      </c>
      <c r="U890">
        <v>0.58245499999999995</v>
      </c>
      <c r="V890">
        <v>1.2098599999999999E-2</v>
      </c>
    </row>
    <row r="891" spans="1:22" x14ac:dyDescent="0.35">
      <c r="A891">
        <v>4445000</v>
      </c>
      <c r="B891">
        <v>0.42080000000000001</v>
      </c>
      <c r="C891">
        <v>0.76661800000000002</v>
      </c>
      <c r="D891">
        <v>2.2104300000000002E-3</v>
      </c>
      <c r="E891">
        <v>3.0720500000000002E-3</v>
      </c>
      <c r="F891">
        <v>4.8293700000000004E-3</v>
      </c>
      <c r="G891">
        <v>0.54725000000000001</v>
      </c>
      <c r="H891">
        <v>2.1019199999999998E-2</v>
      </c>
      <c r="I891">
        <v>0.43269999999999997</v>
      </c>
      <c r="J891">
        <v>0.75818399999999997</v>
      </c>
      <c r="K891">
        <v>4.40019E-3</v>
      </c>
      <c r="L891">
        <v>4.9736299999999997E-3</v>
      </c>
      <c r="M891">
        <v>6.9373400000000002E-3</v>
      </c>
      <c r="N891">
        <v>0.56727899999999998</v>
      </c>
      <c r="O891">
        <v>2.3208300000000001E-2</v>
      </c>
      <c r="P891">
        <v>0.44929999999999998</v>
      </c>
      <c r="Q891">
        <v>0.74690500000000004</v>
      </c>
      <c r="R891">
        <v>6.9617100000000003E-3</v>
      </c>
      <c r="S891">
        <v>5.6931799999999999E-3</v>
      </c>
      <c r="T891">
        <v>8.3631799999999996E-3</v>
      </c>
      <c r="U891">
        <v>0.58312900000000001</v>
      </c>
      <c r="V891">
        <v>1.5343600000000001E-2</v>
      </c>
    </row>
    <row r="892" spans="1:22" x14ac:dyDescent="0.35">
      <c r="A892">
        <v>4450000</v>
      </c>
      <c r="B892">
        <v>0.4284</v>
      </c>
      <c r="C892">
        <v>0.75097400000000003</v>
      </c>
      <c r="D892">
        <v>1.0105599999999999E-2</v>
      </c>
      <c r="E892">
        <v>8.6247600000000004E-3</v>
      </c>
      <c r="F892">
        <v>8.4817199999999999E-3</v>
      </c>
      <c r="G892">
        <v>0.56617700000000004</v>
      </c>
      <c r="H892">
        <v>1.64317E-2</v>
      </c>
      <c r="I892">
        <v>0.43590000000000001</v>
      </c>
      <c r="J892">
        <v>0.75231099999999995</v>
      </c>
      <c r="K892">
        <v>1.0780400000000001E-2</v>
      </c>
      <c r="L892">
        <v>1.07043E-2</v>
      </c>
      <c r="M892">
        <v>9.6400300000000008E-3</v>
      </c>
      <c r="N892">
        <v>0.56870500000000002</v>
      </c>
      <c r="O892">
        <v>2.26032E-2</v>
      </c>
      <c r="P892">
        <v>0.44030000000000002</v>
      </c>
      <c r="Q892">
        <v>0.75726599999999999</v>
      </c>
      <c r="R892">
        <v>6.1611399999999998E-3</v>
      </c>
      <c r="S892">
        <v>5.2704199999999996E-3</v>
      </c>
      <c r="T892">
        <v>6.1688899999999998E-3</v>
      </c>
      <c r="U892">
        <v>0.58806599999999998</v>
      </c>
      <c r="V892">
        <v>4.2979299999999998E-2</v>
      </c>
    </row>
    <row r="893" spans="1:22" x14ac:dyDescent="0.35">
      <c r="A893">
        <v>4455000</v>
      </c>
      <c r="B893">
        <v>0.41389999999999999</v>
      </c>
      <c r="C893">
        <v>0.78062200000000004</v>
      </c>
      <c r="D893">
        <v>4.6550999999999997E-3</v>
      </c>
      <c r="E893">
        <v>4.7121699999999999E-3</v>
      </c>
      <c r="F893">
        <v>5.3975100000000003E-3</v>
      </c>
      <c r="G893">
        <v>0.5292</v>
      </c>
      <c r="H893">
        <v>2.12181E-2</v>
      </c>
      <c r="I893">
        <v>0.42209999999999998</v>
      </c>
      <c r="J893">
        <v>0.75622100000000003</v>
      </c>
      <c r="K893">
        <v>6.0619699999999999E-3</v>
      </c>
      <c r="L893">
        <v>6.6268300000000002E-3</v>
      </c>
      <c r="M893">
        <v>7.7477099999999997E-3</v>
      </c>
      <c r="N893">
        <v>0.55596199999999996</v>
      </c>
      <c r="O893">
        <v>2.34959E-2</v>
      </c>
      <c r="P893">
        <v>0.41599999999999998</v>
      </c>
      <c r="Q893">
        <v>0.75004499999999996</v>
      </c>
      <c r="R893">
        <v>2.90763E-3</v>
      </c>
      <c r="S893">
        <v>3.9091000000000004E-3</v>
      </c>
      <c r="T893">
        <v>7.8800599999999995E-3</v>
      </c>
      <c r="U893">
        <v>0.56034899999999999</v>
      </c>
      <c r="V893">
        <v>9.0361499999999997E-2</v>
      </c>
    </row>
    <row r="894" spans="1:22" x14ac:dyDescent="0.35">
      <c r="A894">
        <v>4460000</v>
      </c>
      <c r="B894">
        <v>0.42859999999999998</v>
      </c>
      <c r="C894">
        <v>0.74484399999999995</v>
      </c>
      <c r="D894">
        <v>5.6100999999999998E-3</v>
      </c>
      <c r="E894">
        <v>5.8330500000000002E-3</v>
      </c>
      <c r="F894">
        <v>7.7682599999999999E-3</v>
      </c>
      <c r="G894">
        <v>0.57379000000000002</v>
      </c>
      <c r="H894">
        <v>5.4424E-2</v>
      </c>
      <c r="I894">
        <v>0.42670000000000002</v>
      </c>
      <c r="J894">
        <v>0.76238300000000003</v>
      </c>
      <c r="K894">
        <v>4.2908800000000004E-3</v>
      </c>
      <c r="L894">
        <v>4.4426400000000003E-3</v>
      </c>
      <c r="M894">
        <v>7.1761000000000004E-3</v>
      </c>
      <c r="N894">
        <v>0.55741399999999997</v>
      </c>
      <c r="O894">
        <v>2.2629699999999999E-2</v>
      </c>
      <c r="P894">
        <v>0.41539999999999999</v>
      </c>
      <c r="Q894">
        <v>0.76348899999999997</v>
      </c>
      <c r="R894">
        <v>4.7951199999999999E-3</v>
      </c>
      <c r="S894">
        <v>4.5712799999999996E-3</v>
      </c>
      <c r="T894">
        <v>8.4372800000000001E-3</v>
      </c>
      <c r="U894">
        <v>0.54204300000000005</v>
      </c>
      <c r="V894">
        <v>3.7763400000000003E-2</v>
      </c>
    </row>
    <row r="895" spans="1:22" x14ac:dyDescent="0.35">
      <c r="A895">
        <v>4465000</v>
      </c>
      <c r="B895">
        <v>0.41889999999999999</v>
      </c>
      <c r="C895">
        <v>0.75245700000000004</v>
      </c>
      <c r="D895">
        <v>1.22059E-2</v>
      </c>
      <c r="E895">
        <v>1.1458400000000001E-2</v>
      </c>
      <c r="F895">
        <v>1.13206E-2</v>
      </c>
      <c r="G895">
        <v>0.55802799999999997</v>
      </c>
      <c r="H895">
        <v>4.69737E-2</v>
      </c>
      <c r="I895">
        <v>0.43020000000000003</v>
      </c>
      <c r="J895">
        <v>0.73693299999999995</v>
      </c>
      <c r="K895">
        <v>7.1377599999999999E-3</v>
      </c>
      <c r="L895">
        <v>7.7347900000000001E-3</v>
      </c>
      <c r="M895">
        <v>8.80331E-3</v>
      </c>
      <c r="N895">
        <v>0.58467800000000003</v>
      </c>
      <c r="O895">
        <v>2.7555199999999998E-2</v>
      </c>
      <c r="P895">
        <v>0.41589999999999999</v>
      </c>
      <c r="Q895">
        <v>0.74972799999999995</v>
      </c>
      <c r="R895">
        <v>5.5728899999999996E-3</v>
      </c>
      <c r="S895">
        <v>5.5224599999999999E-3</v>
      </c>
      <c r="T895">
        <v>8.1074600000000004E-3</v>
      </c>
      <c r="U895">
        <v>0.55481999999999998</v>
      </c>
      <c r="V895">
        <v>1.4334299999999999E-2</v>
      </c>
    </row>
    <row r="896" spans="1:22" x14ac:dyDescent="0.35">
      <c r="A896">
        <v>4470000</v>
      </c>
      <c r="B896">
        <v>0.43409999999999999</v>
      </c>
      <c r="C896">
        <v>0.75582800000000006</v>
      </c>
      <c r="D896">
        <v>6.75204E-3</v>
      </c>
      <c r="E896">
        <v>6.2660099999999998E-3</v>
      </c>
      <c r="F896">
        <v>6.9828499999999996E-3</v>
      </c>
      <c r="G896">
        <v>0.56722899999999998</v>
      </c>
      <c r="H896">
        <v>0.11118</v>
      </c>
      <c r="I896">
        <v>0.41610000000000003</v>
      </c>
      <c r="J896">
        <v>0.74931499999999995</v>
      </c>
      <c r="K896">
        <v>1.32538E-2</v>
      </c>
      <c r="L896">
        <v>1.02699E-2</v>
      </c>
      <c r="M896">
        <v>1.0682799999999999E-2</v>
      </c>
      <c r="N896">
        <v>0.54686699999999999</v>
      </c>
      <c r="O896">
        <v>1.29978E-2</v>
      </c>
      <c r="P896">
        <v>0.43009999999999998</v>
      </c>
      <c r="Q896">
        <v>0.75441999999999998</v>
      </c>
      <c r="R896">
        <v>7.8268899999999995E-3</v>
      </c>
      <c r="S896">
        <v>9.2133700000000002E-3</v>
      </c>
      <c r="T896">
        <v>9.7445599999999993E-3</v>
      </c>
      <c r="U896">
        <v>0.56082100000000001</v>
      </c>
      <c r="V896">
        <v>2.1585199999999999E-2</v>
      </c>
    </row>
    <row r="897" spans="1:22" x14ac:dyDescent="0.35">
      <c r="A897">
        <v>4475000</v>
      </c>
      <c r="B897">
        <v>0.43120000000000003</v>
      </c>
      <c r="C897">
        <v>0.76530399999999998</v>
      </c>
      <c r="D897">
        <v>5.4582700000000003E-3</v>
      </c>
      <c r="E897">
        <v>5.8687499999999998E-3</v>
      </c>
      <c r="F897">
        <v>8.7516499999999997E-3</v>
      </c>
      <c r="G897">
        <v>0.55092600000000003</v>
      </c>
      <c r="H897">
        <v>0.12732499999999999</v>
      </c>
      <c r="I897">
        <v>0.42599999999999999</v>
      </c>
      <c r="J897">
        <v>0.76786399999999999</v>
      </c>
      <c r="K897">
        <v>5.7958100000000002E-3</v>
      </c>
      <c r="L897">
        <v>4.4546999999999998E-3</v>
      </c>
      <c r="M897">
        <v>6.82754E-3</v>
      </c>
      <c r="N897">
        <v>0.545018</v>
      </c>
      <c r="O897">
        <v>2.5335E-2</v>
      </c>
      <c r="P897">
        <v>0.42180000000000001</v>
      </c>
      <c r="Q897">
        <v>0.74278100000000002</v>
      </c>
      <c r="R897">
        <v>5.7405299999999998E-3</v>
      </c>
      <c r="S897">
        <v>3.6581700000000001E-3</v>
      </c>
      <c r="T897">
        <v>7.9946199999999992E-3</v>
      </c>
      <c r="U897">
        <v>0.56650299999999998</v>
      </c>
      <c r="V897">
        <v>5.78387E-2</v>
      </c>
    </row>
    <row r="898" spans="1:22" x14ac:dyDescent="0.35">
      <c r="A898">
        <v>4480000</v>
      </c>
      <c r="B898">
        <v>0.41880000000000001</v>
      </c>
      <c r="C898">
        <v>0.76583599999999996</v>
      </c>
      <c r="D898">
        <v>8.9422000000000008E-3</v>
      </c>
      <c r="E898">
        <v>7.9655300000000002E-3</v>
      </c>
      <c r="F898">
        <v>8.5137000000000008E-3</v>
      </c>
      <c r="G898">
        <v>0.542404</v>
      </c>
      <c r="H898">
        <v>2.0883800000000001E-2</v>
      </c>
      <c r="I898">
        <v>0.4279</v>
      </c>
      <c r="J898">
        <v>0.76765099999999997</v>
      </c>
      <c r="K898">
        <v>3.8219399999999998E-3</v>
      </c>
      <c r="L898">
        <v>4.6322999999999998E-3</v>
      </c>
      <c r="M898">
        <v>5.7227900000000002E-3</v>
      </c>
      <c r="N898">
        <v>0.55791999999999997</v>
      </c>
      <c r="O898">
        <v>1.6068800000000001E-2</v>
      </c>
      <c r="P898">
        <v>0.41639999999999999</v>
      </c>
      <c r="Q898">
        <v>0.76125699999999996</v>
      </c>
      <c r="R898">
        <v>4.8256200000000001E-3</v>
      </c>
      <c r="S898">
        <v>4.28393E-3</v>
      </c>
      <c r="T898">
        <v>7.8727399999999996E-3</v>
      </c>
      <c r="U898">
        <v>0.541215</v>
      </c>
      <c r="V898">
        <v>0.107908</v>
      </c>
    </row>
    <row r="899" spans="1:22" x14ac:dyDescent="0.35">
      <c r="A899">
        <v>4485000</v>
      </c>
      <c r="B899">
        <v>0.42809999999999998</v>
      </c>
      <c r="C899">
        <v>0.73518700000000003</v>
      </c>
      <c r="D899">
        <v>5.9368299999999997E-3</v>
      </c>
      <c r="E899">
        <v>4.9525300000000001E-3</v>
      </c>
      <c r="F899">
        <v>9.7194900000000008E-3</v>
      </c>
      <c r="G899">
        <v>0.58280299999999996</v>
      </c>
      <c r="H899">
        <v>2.8526599999999999E-2</v>
      </c>
      <c r="I899">
        <v>0.434</v>
      </c>
      <c r="J899">
        <v>0.753714</v>
      </c>
      <c r="K899">
        <v>6.5435800000000002E-3</v>
      </c>
      <c r="L899">
        <v>3.87164E-3</v>
      </c>
      <c r="M899">
        <v>5.49907E-3</v>
      </c>
      <c r="N899">
        <v>0.57161499999999998</v>
      </c>
      <c r="O899">
        <v>4.5543199999999999E-2</v>
      </c>
      <c r="P899">
        <v>0.43130000000000002</v>
      </c>
      <c r="Q899">
        <v>0.76885700000000001</v>
      </c>
      <c r="R899">
        <v>9.4488200000000001E-3</v>
      </c>
      <c r="S899">
        <v>9.1644099999999996E-3</v>
      </c>
      <c r="T899">
        <v>1.16109E-2</v>
      </c>
      <c r="U899">
        <v>0.55149300000000001</v>
      </c>
      <c r="V899">
        <v>0.176896</v>
      </c>
    </row>
    <row r="900" spans="1:22" x14ac:dyDescent="0.35">
      <c r="A900">
        <v>4490000</v>
      </c>
      <c r="B900">
        <v>0.41210000000000002</v>
      </c>
      <c r="C900">
        <v>0.78315100000000004</v>
      </c>
      <c r="D900">
        <v>8.3524700000000007E-3</v>
      </c>
      <c r="E900">
        <v>8.0659900000000003E-3</v>
      </c>
      <c r="F900">
        <v>7.9864199999999993E-3</v>
      </c>
      <c r="G900">
        <v>0.52519300000000002</v>
      </c>
      <c r="H900">
        <v>7.2017800000000007E-2</v>
      </c>
      <c r="I900">
        <v>0.42670000000000002</v>
      </c>
      <c r="J900">
        <v>0.76154500000000003</v>
      </c>
      <c r="K900">
        <v>6.5389000000000003E-3</v>
      </c>
      <c r="L900">
        <v>6.8387999999999999E-3</v>
      </c>
      <c r="M900">
        <v>8.7598499999999996E-3</v>
      </c>
      <c r="N900">
        <v>0.55572999999999995</v>
      </c>
      <c r="O900">
        <v>5.6890099999999999E-2</v>
      </c>
      <c r="P900">
        <v>0.42349999999999999</v>
      </c>
      <c r="Q900">
        <v>0.76756100000000005</v>
      </c>
      <c r="R900">
        <v>6.1960599999999998E-3</v>
      </c>
      <c r="S900">
        <v>1.2691300000000001E-2</v>
      </c>
      <c r="T900">
        <v>1.52433E-2</v>
      </c>
      <c r="U900">
        <v>0.54829600000000001</v>
      </c>
      <c r="V900">
        <v>0.21142900000000001</v>
      </c>
    </row>
    <row r="901" spans="1:22" x14ac:dyDescent="0.35">
      <c r="A901">
        <v>4495000</v>
      </c>
      <c r="B901">
        <v>0.439</v>
      </c>
      <c r="C901">
        <v>0.75677099999999997</v>
      </c>
      <c r="D901">
        <v>7.3113199999999996E-3</v>
      </c>
      <c r="E901">
        <v>7.8946799999999994E-3</v>
      </c>
      <c r="F901">
        <v>8.4217200000000006E-3</v>
      </c>
      <c r="G901">
        <v>0.56842999999999999</v>
      </c>
      <c r="H901">
        <v>6.2748200000000004E-2</v>
      </c>
      <c r="I901">
        <v>0.4244</v>
      </c>
      <c r="J901">
        <v>0.766154</v>
      </c>
      <c r="K901">
        <v>2.4581E-3</v>
      </c>
      <c r="L901">
        <v>4.0079499999999997E-3</v>
      </c>
      <c r="M901">
        <v>4.83761E-3</v>
      </c>
      <c r="N901">
        <v>0.55732400000000004</v>
      </c>
      <c r="O901">
        <v>2.26068E-2</v>
      </c>
      <c r="P901">
        <v>0.4249</v>
      </c>
      <c r="Q901">
        <v>0.75325399999999998</v>
      </c>
      <c r="R901">
        <v>5.4657300000000002E-3</v>
      </c>
      <c r="S901">
        <v>3.12406E-2</v>
      </c>
      <c r="T901">
        <v>5.3907099999999999E-2</v>
      </c>
      <c r="U901">
        <v>0.57566899999999999</v>
      </c>
      <c r="V901">
        <v>0.205404</v>
      </c>
    </row>
    <row r="902" spans="1:22" x14ac:dyDescent="0.35">
      <c r="A902">
        <v>4500000</v>
      </c>
      <c r="B902">
        <v>0.43680000000000002</v>
      </c>
      <c r="C902">
        <v>0.73277199999999998</v>
      </c>
      <c r="D902">
        <v>4.6740499999999999E-3</v>
      </c>
      <c r="E902">
        <v>7.5005000000000002E-3</v>
      </c>
      <c r="F902">
        <v>7.8860900000000001E-3</v>
      </c>
      <c r="G902">
        <v>0.585762</v>
      </c>
      <c r="H902">
        <v>2.73358E-2</v>
      </c>
      <c r="I902">
        <v>0.43059999999999998</v>
      </c>
      <c r="J902">
        <v>0.75339800000000001</v>
      </c>
      <c r="K902">
        <v>8.7658600000000003E-3</v>
      </c>
      <c r="L902">
        <v>8.1475000000000002E-3</v>
      </c>
      <c r="M902">
        <v>8.4074200000000005E-3</v>
      </c>
      <c r="N902">
        <v>0.57087699999999997</v>
      </c>
      <c r="O902">
        <v>2.1249400000000002E-2</v>
      </c>
      <c r="P902">
        <v>0.44440000000000002</v>
      </c>
      <c r="Q902">
        <v>0.75449999999999995</v>
      </c>
      <c r="R902">
        <v>1.0319200000000001E-2</v>
      </c>
      <c r="S902">
        <v>7.6358900000000002E-3</v>
      </c>
      <c r="T902">
        <v>6.4121200000000003E-3</v>
      </c>
      <c r="U902">
        <v>0.57980799999999999</v>
      </c>
      <c r="V902">
        <v>2.12321E-2</v>
      </c>
    </row>
    <row r="903" spans="1:22" x14ac:dyDescent="0.35">
      <c r="A903">
        <v>4505000</v>
      </c>
      <c r="B903">
        <v>0.42249999999999999</v>
      </c>
      <c r="C903">
        <v>0.75336999999999998</v>
      </c>
      <c r="D903">
        <v>7.6628399999999998E-3</v>
      </c>
      <c r="E903">
        <v>7.9457299999999998E-3</v>
      </c>
      <c r="F903">
        <v>1.0400100000000001E-2</v>
      </c>
      <c r="G903">
        <v>0.56116999999999995</v>
      </c>
      <c r="H903">
        <v>2.2404400000000001E-2</v>
      </c>
      <c r="I903">
        <v>0.42909999999999998</v>
      </c>
      <c r="J903">
        <v>0.75017599999999995</v>
      </c>
      <c r="K903">
        <v>4.8746500000000003E-3</v>
      </c>
      <c r="L903">
        <v>6.6721000000000003E-3</v>
      </c>
      <c r="M903">
        <v>8.0054800000000006E-3</v>
      </c>
      <c r="N903">
        <v>0.57445800000000002</v>
      </c>
      <c r="O903">
        <v>1.6130100000000001E-2</v>
      </c>
      <c r="P903">
        <v>0.42199999999999999</v>
      </c>
      <c r="Q903">
        <v>0.75578900000000004</v>
      </c>
      <c r="R903">
        <v>9.3917700000000007E-3</v>
      </c>
      <c r="S903">
        <v>9.6750599999999992E-3</v>
      </c>
      <c r="T903">
        <v>1.0188600000000001E-2</v>
      </c>
      <c r="U903">
        <v>0.55664899999999995</v>
      </c>
      <c r="V903">
        <v>8.0985000000000001E-2</v>
      </c>
    </row>
    <row r="904" spans="1:22" x14ac:dyDescent="0.35">
      <c r="A904">
        <v>4510000</v>
      </c>
      <c r="B904">
        <v>0.42659999999999998</v>
      </c>
      <c r="C904">
        <v>0.74107800000000001</v>
      </c>
      <c r="D904">
        <v>7.0028E-3</v>
      </c>
      <c r="E904">
        <v>7.7682200000000002E-3</v>
      </c>
      <c r="F904">
        <v>1.1739599999999999E-2</v>
      </c>
      <c r="G904">
        <v>0.57204100000000002</v>
      </c>
      <c r="H904">
        <v>2.5606199999999999E-2</v>
      </c>
      <c r="I904">
        <v>0.432</v>
      </c>
      <c r="J904">
        <v>0.77195199999999997</v>
      </c>
      <c r="K904">
        <v>1.44831E-2</v>
      </c>
      <c r="L904">
        <v>9.7595900000000003E-3</v>
      </c>
      <c r="M904">
        <v>1.1729699999999999E-2</v>
      </c>
      <c r="N904">
        <v>0.55357500000000004</v>
      </c>
      <c r="O904">
        <v>1.6461799999999999E-2</v>
      </c>
      <c r="P904">
        <v>0.42649999999999999</v>
      </c>
      <c r="Q904">
        <v>0.74023700000000003</v>
      </c>
      <c r="R904">
        <v>4.4559100000000004E-3</v>
      </c>
      <c r="S904">
        <v>4.8334900000000002E-3</v>
      </c>
      <c r="T904">
        <v>7.8467099999999998E-3</v>
      </c>
      <c r="U904">
        <v>0.57064400000000004</v>
      </c>
      <c r="V904">
        <v>0.12052400000000001</v>
      </c>
    </row>
    <row r="905" spans="1:22" x14ac:dyDescent="0.35">
      <c r="A905">
        <v>4515000</v>
      </c>
      <c r="B905">
        <v>0.43180000000000002</v>
      </c>
      <c r="C905">
        <v>0.74321999999999999</v>
      </c>
      <c r="D905">
        <v>1.01224E-2</v>
      </c>
      <c r="E905">
        <v>7.4101699999999998E-3</v>
      </c>
      <c r="F905">
        <v>7.7691599999999998E-3</v>
      </c>
      <c r="G905">
        <v>0.58180900000000002</v>
      </c>
      <c r="H905">
        <v>3.3487200000000002E-2</v>
      </c>
      <c r="I905">
        <v>0.42549999999999999</v>
      </c>
      <c r="J905">
        <v>0.74041000000000001</v>
      </c>
      <c r="K905">
        <v>6.5252900000000004E-3</v>
      </c>
      <c r="L905">
        <v>6.5698800000000002E-3</v>
      </c>
      <c r="M905">
        <v>8.2869499999999995E-3</v>
      </c>
      <c r="N905">
        <v>0.57536799999999999</v>
      </c>
      <c r="O905">
        <v>1.74003E-2</v>
      </c>
      <c r="P905">
        <v>0.43530000000000002</v>
      </c>
      <c r="Q905">
        <v>0.76078199999999996</v>
      </c>
      <c r="R905">
        <v>7.1775900000000002E-3</v>
      </c>
      <c r="S905">
        <v>5.7994300000000004E-3</v>
      </c>
      <c r="T905">
        <v>1.1106700000000001E-2</v>
      </c>
      <c r="U905">
        <v>0.56591000000000002</v>
      </c>
      <c r="V905">
        <v>2.2518900000000001E-2</v>
      </c>
    </row>
    <row r="906" spans="1:22" x14ac:dyDescent="0.35">
      <c r="A906">
        <v>4520000</v>
      </c>
      <c r="B906">
        <v>0.43259999999999998</v>
      </c>
      <c r="C906">
        <v>0.75945600000000002</v>
      </c>
      <c r="D906">
        <v>6.6789500000000003E-3</v>
      </c>
      <c r="E906">
        <v>4.9719600000000001E-3</v>
      </c>
      <c r="F906">
        <v>7.9440499999999994E-3</v>
      </c>
      <c r="G906">
        <v>0.56274199999999996</v>
      </c>
      <c r="H906">
        <v>2.9771499999999999E-2</v>
      </c>
      <c r="I906">
        <v>0.436</v>
      </c>
      <c r="J906">
        <v>0.76269100000000001</v>
      </c>
      <c r="K906">
        <v>4.1792399999999999E-3</v>
      </c>
      <c r="L906">
        <v>4.4133699999999998E-3</v>
      </c>
      <c r="M906">
        <v>6.5460199999999996E-3</v>
      </c>
      <c r="N906">
        <v>0.57119500000000001</v>
      </c>
      <c r="O906">
        <v>2.50575E-2</v>
      </c>
      <c r="P906">
        <v>0.43669999999999998</v>
      </c>
      <c r="Q906">
        <v>0.75944100000000003</v>
      </c>
      <c r="R906">
        <v>5.3738299999999996E-3</v>
      </c>
      <c r="S906">
        <v>5.6420799999999998E-3</v>
      </c>
      <c r="T906">
        <v>1.01832E-2</v>
      </c>
      <c r="U906">
        <v>0.57116400000000001</v>
      </c>
      <c r="V906">
        <v>5.0528400000000001E-2</v>
      </c>
    </row>
    <row r="907" spans="1:22" x14ac:dyDescent="0.35">
      <c r="A907">
        <v>4525000</v>
      </c>
      <c r="B907">
        <v>0.42270000000000002</v>
      </c>
      <c r="C907">
        <v>0.76711600000000002</v>
      </c>
      <c r="D907">
        <v>3.1055900000000001E-3</v>
      </c>
      <c r="E907">
        <v>3.6373199999999999E-3</v>
      </c>
      <c r="F907">
        <v>5.1157099999999999E-3</v>
      </c>
      <c r="G907">
        <v>0.54265399999999997</v>
      </c>
      <c r="H907">
        <v>3.6472499999999998E-2</v>
      </c>
      <c r="I907">
        <v>0.42480000000000001</v>
      </c>
      <c r="J907">
        <v>0.74563100000000004</v>
      </c>
      <c r="K907">
        <v>5.5363299999999999E-3</v>
      </c>
      <c r="L907">
        <v>6.3487099999999996E-3</v>
      </c>
      <c r="M907">
        <v>7.7699099999999997E-3</v>
      </c>
      <c r="N907">
        <v>0.57264999999999999</v>
      </c>
      <c r="O907">
        <v>2.5500599999999998E-2</v>
      </c>
      <c r="P907">
        <v>0.4254</v>
      </c>
      <c r="Q907">
        <v>0.75409800000000005</v>
      </c>
      <c r="R907">
        <v>5.0136699999999996E-3</v>
      </c>
      <c r="S907">
        <v>6.1568899999999999E-3</v>
      </c>
      <c r="T907">
        <v>8.53282E-3</v>
      </c>
      <c r="U907">
        <v>0.55963200000000002</v>
      </c>
      <c r="V907">
        <v>1.5650399999999998E-2</v>
      </c>
    </row>
    <row r="908" spans="1:22" x14ac:dyDescent="0.35">
      <c r="A908">
        <v>4530000</v>
      </c>
      <c r="B908">
        <v>0.43140000000000001</v>
      </c>
      <c r="C908">
        <v>0.75070000000000003</v>
      </c>
      <c r="D908">
        <v>5.3688099999999999E-3</v>
      </c>
      <c r="E908">
        <v>7.0217400000000003E-3</v>
      </c>
      <c r="F908">
        <v>8.2944999999999998E-3</v>
      </c>
      <c r="G908">
        <v>0.57204299999999997</v>
      </c>
      <c r="H908">
        <v>1.6036600000000002E-2</v>
      </c>
      <c r="I908">
        <v>0.41549999999999998</v>
      </c>
      <c r="J908">
        <v>0.77297400000000005</v>
      </c>
      <c r="K908">
        <v>5.3682599999999997E-3</v>
      </c>
      <c r="L908">
        <v>7.8019999999999999E-3</v>
      </c>
      <c r="M908">
        <v>8.6615300000000006E-3</v>
      </c>
      <c r="N908">
        <v>0.53032599999999996</v>
      </c>
      <c r="O908">
        <v>2.7690200000000002E-2</v>
      </c>
      <c r="P908">
        <v>0.43219999999999997</v>
      </c>
      <c r="Q908">
        <v>0.76689200000000002</v>
      </c>
      <c r="R908">
        <v>2.05667E-3</v>
      </c>
      <c r="S908">
        <v>1.54133E-3</v>
      </c>
      <c r="T908">
        <v>3.4896699999999998E-3</v>
      </c>
      <c r="U908">
        <v>0.56143399999999999</v>
      </c>
      <c r="V908">
        <v>5.7574899999999998E-2</v>
      </c>
    </row>
    <row r="909" spans="1:22" x14ac:dyDescent="0.35">
      <c r="A909">
        <v>4535000</v>
      </c>
      <c r="B909">
        <v>0.43290000000000001</v>
      </c>
      <c r="C909">
        <v>0.77099399999999996</v>
      </c>
      <c r="D909">
        <v>5.2095099999999997E-3</v>
      </c>
      <c r="E909">
        <v>2.8850799999999999E-3</v>
      </c>
      <c r="F909">
        <v>4.9147499999999998E-3</v>
      </c>
      <c r="G909">
        <v>0.55237499999999995</v>
      </c>
      <c r="H909">
        <v>3.9372600000000001E-2</v>
      </c>
      <c r="I909">
        <v>0.43099999999999999</v>
      </c>
      <c r="J909">
        <v>0.754525</v>
      </c>
      <c r="K909">
        <v>3.7131600000000001E-3</v>
      </c>
      <c r="L909">
        <v>5.2364899999999999E-3</v>
      </c>
      <c r="M909">
        <v>6.5428400000000003E-3</v>
      </c>
      <c r="N909">
        <v>0.56679400000000002</v>
      </c>
      <c r="O909">
        <v>1.6793499999999999E-2</v>
      </c>
      <c r="P909">
        <v>0.44409999999999999</v>
      </c>
      <c r="Q909">
        <v>0.75608900000000001</v>
      </c>
      <c r="R909">
        <v>7.9136699999999994E-3</v>
      </c>
      <c r="S909">
        <v>7.55968E-3</v>
      </c>
      <c r="T909">
        <v>9.3277800000000008E-3</v>
      </c>
      <c r="U909">
        <v>0.57856600000000002</v>
      </c>
      <c r="V909">
        <v>1.5782399999999999E-2</v>
      </c>
    </row>
    <row r="910" spans="1:22" x14ac:dyDescent="0.35">
      <c r="A910">
        <v>4540000</v>
      </c>
      <c r="B910">
        <v>0.4118</v>
      </c>
      <c r="C910">
        <v>0.77930500000000003</v>
      </c>
      <c r="D910">
        <v>7.5598499999999999E-3</v>
      </c>
      <c r="E910">
        <v>6.2459200000000003E-3</v>
      </c>
      <c r="F910">
        <v>8.9954400000000004E-3</v>
      </c>
      <c r="G910">
        <v>0.52054900000000004</v>
      </c>
      <c r="H910">
        <v>1.1095600000000001E-2</v>
      </c>
      <c r="I910">
        <v>0.4163</v>
      </c>
      <c r="J910">
        <v>0.75620900000000002</v>
      </c>
      <c r="K910">
        <v>4.8629500000000004E-3</v>
      </c>
      <c r="L910">
        <v>6.1293700000000003E-3</v>
      </c>
      <c r="M910">
        <v>9.4420200000000006E-3</v>
      </c>
      <c r="N910">
        <v>0.54278599999999999</v>
      </c>
      <c r="O910">
        <v>3.3161099999999999E-2</v>
      </c>
      <c r="P910">
        <v>0.41060000000000002</v>
      </c>
      <c r="Q910">
        <v>0.76289600000000002</v>
      </c>
      <c r="R910">
        <v>8.3529699999999995E-3</v>
      </c>
      <c r="S910">
        <v>7.7434799999999996E-3</v>
      </c>
      <c r="T910">
        <v>8.4307800000000006E-3</v>
      </c>
      <c r="U910">
        <v>0.539022</v>
      </c>
      <c r="V910">
        <v>6.2284300000000001E-2</v>
      </c>
    </row>
    <row r="911" spans="1:22" x14ac:dyDescent="0.35">
      <c r="A911">
        <v>4545000</v>
      </c>
      <c r="B911">
        <v>0.438</v>
      </c>
      <c r="C911">
        <v>0.76192099999999996</v>
      </c>
      <c r="D911">
        <v>7.9143400000000006E-3</v>
      </c>
      <c r="E911">
        <v>6.3385200000000003E-3</v>
      </c>
      <c r="F911">
        <v>8.2262900000000007E-3</v>
      </c>
      <c r="G911">
        <v>0.56081199999999998</v>
      </c>
      <c r="H911">
        <v>1.76247E-2</v>
      </c>
      <c r="I911">
        <v>0.41460000000000002</v>
      </c>
      <c r="J911">
        <v>0.76233799999999996</v>
      </c>
      <c r="K911">
        <v>8.02603E-3</v>
      </c>
      <c r="L911">
        <v>7.1995699999999998E-3</v>
      </c>
      <c r="M911">
        <v>7.5739900000000001E-3</v>
      </c>
      <c r="N911">
        <v>0.55060500000000001</v>
      </c>
      <c r="O911">
        <v>2.4662099999999999E-2</v>
      </c>
      <c r="P911">
        <v>0.41289999999999999</v>
      </c>
      <c r="Q911">
        <v>0.78977699999999995</v>
      </c>
      <c r="R911">
        <v>3.9616299999999998E-3</v>
      </c>
      <c r="S911">
        <v>3.6475499999999998E-3</v>
      </c>
      <c r="T911">
        <v>7.2002799999999999E-3</v>
      </c>
      <c r="U911">
        <v>0.51684200000000002</v>
      </c>
      <c r="V911">
        <v>1.63454E-2</v>
      </c>
    </row>
    <row r="912" spans="1:22" x14ac:dyDescent="0.35">
      <c r="A912">
        <v>4550000</v>
      </c>
      <c r="B912">
        <v>0.43290000000000001</v>
      </c>
      <c r="C912">
        <v>0.76209000000000005</v>
      </c>
      <c r="D912">
        <v>6.1997700000000003E-3</v>
      </c>
      <c r="E912">
        <v>5.4316700000000004E-3</v>
      </c>
      <c r="F912">
        <v>7.1120799999999998E-3</v>
      </c>
      <c r="G912">
        <v>0.56285399999999997</v>
      </c>
      <c r="H912">
        <v>1.9960800000000001E-2</v>
      </c>
      <c r="I912">
        <v>0.42530000000000001</v>
      </c>
      <c r="J912">
        <v>0.74708799999999997</v>
      </c>
      <c r="K912">
        <v>4.6146700000000004E-3</v>
      </c>
      <c r="L912">
        <v>5.2467800000000004E-3</v>
      </c>
      <c r="M912">
        <v>8.0415399999999998E-3</v>
      </c>
      <c r="N912">
        <v>0.57027700000000003</v>
      </c>
      <c r="O912">
        <v>5.3094700000000002E-2</v>
      </c>
      <c r="P912">
        <v>0.42620000000000002</v>
      </c>
      <c r="Q912">
        <v>0.77529700000000001</v>
      </c>
      <c r="R912">
        <v>5.5126799999999998E-3</v>
      </c>
      <c r="S912">
        <v>5.8975800000000004E-3</v>
      </c>
      <c r="T912">
        <v>8.4934499999999996E-3</v>
      </c>
      <c r="U912">
        <v>0.54410199999999997</v>
      </c>
      <c r="V912">
        <v>1.43952E-2</v>
      </c>
    </row>
    <row r="913" spans="1:22" x14ac:dyDescent="0.35">
      <c r="A913">
        <v>4555000</v>
      </c>
      <c r="B913">
        <v>0.4204</v>
      </c>
      <c r="C913">
        <v>0.76239999999999997</v>
      </c>
      <c r="D913">
        <v>5.0930000000000003E-3</v>
      </c>
      <c r="E913">
        <v>4.88932E-3</v>
      </c>
      <c r="F913">
        <v>7.1656899999999997E-3</v>
      </c>
      <c r="G913">
        <v>0.55342000000000002</v>
      </c>
      <c r="H913">
        <v>1.9107499999999999E-2</v>
      </c>
      <c r="I913">
        <v>0.42070000000000002</v>
      </c>
      <c r="J913">
        <v>0.769146</v>
      </c>
      <c r="K913">
        <v>6.3485099999999999E-3</v>
      </c>
      <c r="L913">
        <v>8.5162299999999996E-3</v>
      </c>
      <c r="M913">
        <v>1.31909E-2</v>
      </c>
      <c r="N913">
        <v>0.55445900000000004</v>
      </c>
      <c r="O913">
        <v>4.0763000000000001E-2</v>
      </c>
      <c r="P913">
        <v>0.43090000000000001</v>
      </c>
      <c r="Q913">
        <v>0.76593500000000003</v>
      </c>
      <c r="R913">
        <v>4.3191599999999998E-3</v>
      </c>
      <c r="S913">
        <v>5.60072E-3</v>
      </c>
      <c r="T913">
        <v>8.3613699999999999E-3</v>
      </c>
      <c r="U913">
        <v>0.56847300000000001</v>
      </c>
      <c r="V913">
        <v>1.0692800000000001E-2</v>
      </c>
    </row>
    <row r="914" spans="1:22" x14ac:dyDescent="0.35">
      <c r="A914">
        <v>4560000</v>
      </c>
      <c r="B914">
        <v>0.41689999999999999</v>
      </c>
      <c r="C914">
        <v>0.76703699999999997</v>
      </c>
      <c r="D914">
        <v>5.8695700000000002E-3</v>
      </c>
      <c r="E914">
        <v>4.8866999999999999E-3</v>
      </c>
      <c r="F914">
        <v>6.7806699999999999E-3</v>
      </c>
      <c r="G914">
        <v>0.54326399999999997</v>
      </c>
      <c r="H914">
        <v>2.4181600000000001E-2</v>
      </c>
      <c r="I914">
        <v>0.42420000000000002</v>
      </c>
      <c r="J914">
        <v>0.73772499999999996</v>
      </c>
      <c r="K914">
        <v>4.6761700000000003E-3</v>
      </c>
      <c r="L914">
        <v>5.07859E-3</v>
      </c>
      <c r="M914">
        <v>7.4777699999999999E-3</v>
      </c>
      <c r="N914">
        <v>0.57836399999999999</v>
      </c>
      <c r="O914">
        <v>1.6973700000000001E-2</v>
      </c>
      <c r="P914">
        <v>0.43769999999999998</v>
      </c>
      <c r="Q914">
        <v>0.75728300000000004</v>
      </c>
      <c r="R914">
        <v>1.44119E-2</v>
      </c>
      <c r="S914">
        <v>1.1089E-2</v>
      </c>
      <c r="T914">
        <v>1.0921500000000001E-2</v>
      </c>
      <c r="U914">
        <v>0.56943200000000005</v>
      </c>
      <c r="V914">
        <v>8.3391499999999993E-2</v>
      </c>
    </row>
    <row r="915" spans="1:22" x14ac:dyDescent="0.35">
      <c r="A915">
        <v>4565000</v>
      </c>
      <c r="B915">
        <v>0.42299999999999999</v>
      </c>
      <c r="C915">
        <v>0.76097199999999998</v>
      </c>
      <c r="D915">
        <v>7.5791399999999998E-3</v>
      </c>
      <c r="E915">
        <v>6.61986E-3</v>
      </c>
      <c r="F915">
        <v>6.9518000000000002E-3</v>
      </c>
      <c r="G915">
        <v>0.55002499999999999</v>
      </c>
      <c r="H915">
        <v>3.9541E-2</v>
      </c>
      <c r="I915">
        <v>0.43290000000000001</v>
      </c>
      <c r="J915">
        <v>0.75328499999999998</v>
      </c>
      <c r="K915">
        <v>6.9881199999999996E-3</v>
      </c>
      <c r="L915">
        <v>6.7055500000000002E-3</v>
      </c>
      <c r="M915">
        <v>7.7928299999999997E-3</v>
      </c>
      <c r="N915">
        <v>0.57931600000000005</v>
      </c>
      <c r="O915">
        <v>1.38449E-2</v>
      </c>
      <c r="P915">
        <v>0.42380000000000001</v>
      </c>
      <c r="Q915">
        <v>0.75717400000000001</v>
      </c>
      <c r="R915">
        <v>3.61664E-3</v>
      </c>
      <c r="S915">
        <v>5.3867100000000003E-3</v>
      </c>
      <c r="T915">
        <v>7.6754099999999997E-3</v>
      </c>
      <c r="U915">
        <v>0.55910499999999996</v>
      </c>
      <c r="V915">
        <v>0.13963800000000001</v>
      </c>
    </row>
    <row r="916" spans="1:22" x14ac:dyDescent="0.35">
      <c r="A916">
        <v>4570000</v>
      </c>
      <c r="B916">
        <v>0.40899999999999997</v>
      </c>
      <c r="C916">
        <v>0.77559199999999995</v>
      </c>
      <c r="D916">
        <v>6.0873200000000002E-3</v>
      </c>
      <c r="E916">
        <v>9.3178500000000008E-3</v>
      </c>
      <c r="F916">
        <v>9.6613900000000006E-3</v>
      </c>
      <c r="G916">
        <v>0.52224800000000005</v>
      </c>
      <c r="H916">
        <v>2.4455899999999999E-2</v>
      </c>
      <c r="I916">
        <v>0.42820000000000003</v>
      </c>
      <c r="J916">
        <v>0.74789000000000005</v>
      </c>
      <c r="K916">
        <v>6.4935100000000001E-3</v>
      </c>
      <c r="L916">
        <v>6.3900099999999998E-3</v>
      </c>
      <c r="M916">
        <v>7.8915300000000008E-3</v>
      </c>
      <c r="N916">
        <v>0.57001800000000002</v>
      </c>
      <c r="O916">
        <v>2.5928699999999999E-2</v>
      </c>
      <c r="P916">
        <v>0.43159999999999998</v>
      </c>
      <c r="Q916">
        <v>0.76530200000000004</v>
      </c>
      <c r="R916">
        <v>3.4246599999999999E-3</v>
      </c>
      <c r="S916">
        <v>4.09232E-3</v>
      </c>
      <c r="T916">
        <v>5.9599099999999997E-3</v>
      </c>
      <c r="U916">
        <v>0.55599500000000002</v>
      </c>
      <c r="V916">
        <v>1.6952800000000001E-2</v>
      </c>
    </row>
    <row r="917" spans="1:22" x14ac:dyDescent="0.35">
      <c r="A917">
        <v>4575000</v>
      </c>
      <c r="B917">
        <v>0.4249</v>
      </c>
      <c r="C917">
        <v>0.76939900000000006</v>
      </c>
      <c r="D917">
        <v>5.5432399999999996E-3</v>
      </c>
      <c r="E917">
        <v>6.5817899999999997E-3</v>
      </c>
      <c r="F917">
        <v>8.8409700000000001E-3</v>
      </c>
      <c r="G917">
        <v>0.54247500000000004</v>
      </c>
      <c r="H917">
        <v>3.4785999999999997E-2</v>
      </c>
      <c r="I917">
        <v>0.43309999999999998</v>
      </c>
      <c r="J917">
        <v>0.75672399999999995</v>
      </c>
      <c r="K917">
        <v>6.0310800000000003E-3</v>
      </c>
      <c r="L917">
        <v>4.6674200000000002E-3</v>
      </c>
      <c r="M917">
        <v>7.3162499999999998E-3</v>
      </c>
      <c r="N917">
        <v>0.57513300000000001</v>
      </c>
      <c r="O917">
        <v>1.9277300000000001E-2</v>
      </c>
      <c r="P917">
        <v>0.43290000000000001</v>
      </c>
      <c r="Q917">
        <v>0.75727599999999995</v>
      </c>
      <c r="R917">
        <v>8.3121700000000007E-3</v>
      </c>
      <c r="S917">
        <v>8.5019999999999991E-3</v>
      </c>
      <c r="T917">
        <v>9.5328700000000006E-3</v>
      </c>
      <c r="U917">
        <v>0.56433999999999995</v>
      </c>
      <c r="V917">
        <v>2.43056E-2</v>
      </c>
    </row>
    <row r="918" spans="1:22" x14ac:dyDescent="0.35">
      <c r="A918">
        <v>4580000</v>
      </c>
      <c r="B918">
        <v>0.43569999999999998</v>
      </c>
      <c r="C918">
        <v>0.75932699999999997</v>
      </c>
      <c r="D918">
        <v>5.1270100000000004E-3</v>
      </c>
      <c r="E918">
        <v>4.4576499999999996E-3</v>
      </c>
      <c r="F918">
        <v>8.1614099999999992E-3</v>
      </c>
      <c r="G918">
        <v>0.57211999999999996</v>
      </c>
      <c r="H918">
        <v>5.4257300000000001E-2</v>
      </c>
      <c r="I918">
        <v>0.4239</v>
      </c>
      <c r="J918">
        <v>0.77051000000000003</v>
      </c>
      <c r="K918">
        <v>4.8597299999999996E-3</v>
      </c>
      <c r="L918">
        <v>5.3563999999999999E-3</v>
      </c>
      <c r="M918">
        <v>6.6670100000000001E-3</v>
      </c>
      <c r="N918">
        <v>0.545601</v>
      </c>
      <c r="O918">
        <v>1.7650699999999998E-2</v>
      </c>
      <c r="P918">
        <v>0.43419999999999997</v>
      </c>
      <c r="Q918">
        <v>0.75420200000000004</v>
      </c>
      <c r="R918">
        <v>7.9290999999999997E-3</v>
      </c>
      <c r="S918">
        <v>9.1205499999999998E-3</v>
      </c>
      <c r="T918">
        <v>8.3868699999999994E-3</v>
      </c>
      <c r="U918">
        <v>0.56569599999999998</v>
      </c>
      <c r="V918">
        <v>2.8415900000000001E-2</v>
      </c>
    </row>
    <row r="919" spans="1:22" x14ac:dyDescent="0.35">
      <c r="A919">
        <v>4585000</v>
      </c>
      <c r="B919">
        <v>0.41720000000000002</v>
      </c>
      <c r="C919">
        <v>0.75576500000000002</v>
      </c>
      <c r="D919">
        <v>2.2256799999999998E-3</v>
      </c>
      <c r="E919">
        <v>4.1271800000000003E-3</v>
      </c>
      <c r="F919">
        <v>5.9808200000000004E-3</v>
      </c>
      <c r="G919">
        <v>0.55556799999999995</v>
      </c>
      <c r="H919">
        <v>1.8437499999999999E-2</v>
      </c>
      <c r="I919">
        <v>0.43759999999999999</v>
      </c>
      <c r="J919">
        <v>0.72853599999999996</v>
      </c>
      <c r="K919">
        <v>5.7142900000000003E-3</v>
      </c>
      <c r="L919">
        <v>4.94787E-3</v>
      </c>
      <c r="M919">
        <v>8.0037200000000006E-3</v>
      </c>
      <c r="N919">
        <v>0.59528700000000001</v>
      </c>
      <c r="O919">
        <v>5.07938E-2</v>
      </c>
      <c r="P919">
        <v>0.434</v>
      </c>
      <c r="Q919">
        <v>0.74637399999999998</v>
      </c>
      <c r="R919">
        <v>4.0399199999999998E-3</v>
      </c>
      <c r="S919">
        <v>3.5080100000000002E-3</v>
      </c>
      <c r="T919">
        <v>6.4651200000000004E-3</v>
      </c>
      <c r="U919">
        <v>0.580511</v>
      </c>
      <c r="V919">
        <v>3.8990700000000003E-2</v>
      </c>
    </row>
    <row r="920" spans="1:22" x14ac:dyDescent="0.35">
      <c r="A920">
        <v>4590000</v>
      </c>
      <c r="B920">
        <v>0.43070000000000003</v>
      </c>
      <c r="C920">
        <v>0.74076600000000004</v>
      </c>
      <c r="D920">
        <v>8.2683700000000006E-3</v>
      </c>
      <c r="E920">
        <v>9.3571599999999998E-3</v>
      </c>
      <c r="F920">
        <v>1.14708E-2</v>
      </c>
      <c r="G920">
        <v>0.57335899999999995</v>
      </c>
      <c r="H920">
        <v>2.1410700000000001E-2</v>
      </c>
      <c r="I920">
        <v>0.4289</v>
      </c>
      <c r="J920">
        <v>0.755552</v>
      </c>
      <c r="K920">
        <v>8.2360999999999997E-3</v>
      </c>
      <c r="L920">
        <v>5.7399900000000004E-3</v>
      </c>
      <c r="M920">
        <v>9.4348399999999999E-3</v>
      </c>
      <c r="N920">
        <v>0.56253200000000003</v>
      </c>
      <c r="O920">
        <v>4.8070399999999999E-2</v>
      </c>
      <c r="P920">
        <v>0.4269</v>
      </c>
      <c r="Q920">
        <v>0.74014599999999997</v>
      </c>
      <c r="R920">
        <v>5.8602899999999998E-3</v>
      </c>
      <c r="S920">
        <v>4.7597000000000004E-3</v>
      </c>
      <c r="T920">
        <v>6.4320100000000002E-3</v>
      </c>
      <c r="U920">
        <v>0.57770900000000003</v>
      </c>
      <c r="V920">
        <v>1.8890500000000001E-2</v>
      </c>
    </row>
    <row r="921" spans="1:22" x14ac:dyDescent="0.35">
      <c r="A921">
        <v>4595000</v>
      </c>
      <c r="B921">
        <v>0.43969999999999998</v>
      </c>
      <c r="C921">
        <v>0.756359</v>
      </c>
      <c r="D921">
        <v>6.1596799999999998E-3</v>
      </c>
      <c r="E921">
        <v>7.0977100000000001E-3</v>
      </c>
      <c r="F921">
        <v>8.6872900000000003E-3</v>
      </c>
      <c r="G921">
        <v>0.57569899999999996</v>
      </c>
      <c r="H921">
        <v>4.21997E-2</v>
      </c>
      <c r="I921">
        <v>0.42880000000000001</v>
      </c>
      <c r="J921">
        <v>0.75910500000000003</v>
      </c>
      <c r="K921">
        <v>3.4317100000000001E-3</v>
      </c>
      <c r="L921">
        <v>3.2430100000000002E-3</v>
      </c>
      <c r="M921">
        <v>6.8402200000000002E-3</v>
      </c>
      <c r="N921">
        <v>0.56816100000000003</v>
      </c>
      <c r="O921">
        <v>4.9292000000000002E-2</v>
      </c>
      <c r="P921">
        <v>0.42949999999999999</v>
      </c>
      <c r="Q921">
        <v>0.74217100000000003</v>
      </c>
      <c r="R921">
        <v>6.8203200000000004E-3</v>
      </c>
      <c r="S921">
        <v>6.5596500000000002E-3</v>
      </c>
      <c r="T921">
        <v>8.4817599999999996E-3</v>
      </c>
      <c r="U921">
        <v>0.57349600000000001</v>
      </c>
      <c r="V921">
        <v>1.4415300000000001E-2</v>
      </c>
    </row>
    <row r="922" spans="1:22" x14ac:dyDescent="0.35">
      <c r="A922">
        <v>4600000</v>
      </c>
      <c r="B922">
        <v>0.42280000000000001</v>
      </c>
      <c r="C922">
        <v>0.76194799999999996</v>
      </c>
      <c r="D922">
        <v>7.7829700000000002E-3</v>
      </c>
      <c r="E922">
        <v>8.5728899999999997E-3</v>
      </c>
      <c r="F922">
        <v>9.62585E-3</v>
      </c>
      <c r="G922">
        <v>0.539049</v>
      </c>
      <c r="H922">
        <v>3.7309799999999997E-2</v>
      </c>
      <c r="I922">
        <v>0.42020000000000002</v>
      </c>
      <c r="J922">
        <v>0.74190100000000003</v>
      </c>
      <c r="K922">
        <v>1.29164E-2</v>
      </c>
      <c r="L922">
        <v>1.4693299999999999E-2</v>
      </c>
      <c r="M922">
        <v>1.0148799999999999E-2</v>
      </c>
      <c r="N922">
        <v>0.563612</v>
      </c>
      <c r="O922">
        <v>2.0730499999999999E-2</v>
      </c>
      <c r="P922">
        <v>0.44640000000000002</v>
      </c>
      <c r="Q922">
        <v>0.745363</v>
      </c>
      <c r="R922">
        <v>1.0810800000000001E-2</v>
      </c>
      <c r="S922">
        <v>1.2396600000000001E-2</v>
      </c>
      <c r="T922">
        <v>1.32576E-2</v>
      </c>
      <c r="U922">
        <v>0.57864000000000004</v>
      </c>
      <c r="V922">
        <v>7.1670899999999996E-2</v>
      </c>
    </row>
    <row r="923" spans="1:22" x14ac:dyDescent="0.35">
      <c r="A923">
        <v>4605000</v>
      </c>
      <c r="B923">
        <v>0.44009999999999999</v>
      </c>
      <c r="C923">
        <v>0.73966600000000005</v>
      </c>
      <c r="D923">
        <v>4.1738299999999999E-3</v>
      </c>
      <c r="E923">
        <v>5.1565600000000001E-3</v>
      </c>
      <c r="F923">
        <v>5.7822300000000002E-3</v>
      </c>
      <c r="G923">
        <v>0.588202</v>
      </c>
      <c r="H923">
        <v>4.1227899999999998E-2</v>
      </c>
      <c r="I923">
        <v>0.4365</v>
      </c>
      <c r="J923">
        <v>0.74295</v>
      </c>
      <c r="K923">
        <v>4.3383900000000001E-3</v>
      </c>
      <c r="L923">
        <v>4.8026900000000001E-3</v>
      </c>
      <c r="M923">
        <v>7.8736299999999995E-3</v>
      </c>
      <c r="N923">
        <v>0.57810399999999995</v>
      </c>
      <c r="O923">
        <v>1.7566100000000001E-2</v>
      </c>
      <c r="P923">
        <v>0.42770000000000002</v>
      </c>
      <c r="Q923">
        <v>0.74776200000000004</v>
      </c>
      <c r="R923">
        <v>3.9507300000000004E-3</v>
      </c>
      <c r="S923">
        <v>5.6158600000000003E-3</v>
      </c>
      <c r="T923">
        <v>7.3943400000000001E-3</v>
      </c>
      <c r="U923">
        <v>0.56272599999999995</v>
      </c>
      <c r="V923">
        <v>1.29059E-2</v>
      </c>
    </row>
    <row r="924" spans="1:22" x14ac:dyDescent="0.35">
      <c r="A924">
        <v>4610000</v>
      </c>
      <c r="B924">
        <v>0.41070000000000001</v>
      </c>
      <c r="C924">
        <v>0.78108900000000003</v>
      </c>
      <c r="D924">
        <v>3.7775399999999998E-3</v>
      </c>
      <c r="E924">
        <v>5.3063499999999996E-3</v>
      </c>
      <c r="F924">
        <v>7.1135699999999996E-3</v>
      </c>
      <c r="G924">
        <v>0.52466599999999997</v>
      </c>
      <c r="H924">
        <v>1.4364200000000001E-2</v>
      </c>
      <c r="I924">
        <v>0.42870000000000003</v>
      </c>
      <c r="J924">
        <v>0.75690999999999997</v>
      </c>
      <c r="K924">
        <v>3.4435300000000002E-3</v>
      </c>
      <c r="L924">
        <v>3.2091200000000002E-3</v>
      </c>
      <c r="M924">
        <v>6.5705099999999999E-3</v>
      </c>
      <c r="N924">
        <v>0.55712700000000004</v>
      </c>
      <c r="O924">
        <v>2.9162299999999999E-2</v>
      </c>
      <c r="P924">
        <v>0.43109999999999998</v>
      </c>
      <c r="Q924">
        <v>0.75841899999999995</v>
      </c>
      <c r="R924">
        <v>7.3428199999999999E-3</v>
      </c>
      <c r="S924">
        <v>6.9691600000000003E-3</v>
      </c>
      <c r="T924">
        <v>9.7555799999999998E-3</v>
      </c>
      <c r="U924">
        <v>0.55232999999999999</v>
      </c>
      <c r="V924">
        <v>1.9961E-2</v>
      </c>
    </row>
    <row r="925" spans="1:22" x14ac:dyDescent="0.35">
      <c r="A925">
        <v>4615000</v>
      </c>
      <c r="B925">
        <v>0.42070000000000002</v>
      </c>
      <c r="C925">
        <v>0.76161000000000001</v>
      </c>
      <c r="D925">
        <v>5.5444700000000001E-3</v>
      </c>
      <c r="E925">
        <v>5.6895000000000001E-3</v>
      </c>
      <c r="F925">
        <v>7.8161199999999993E-3</v>
      </c>
      <c r="G925">
        <v>0.55789500000000003</v>
      </c>
      <c r="H925">
        <v>5.6196799999999998E-2</v>
      </c>
      <c r="I925">
        <v>0.43070000000000003</v>
      </c>
      <c r="J925">
        <v>0.75052700000000006</v>
      </c>
      <c r="K925">
        <v>8.1244200000000003E-3</v>
      </c>
      <c r="L925">
        <v>7.2490499999999999E-3</v>
      </c>
      <c r="M925">
        <v>8.7468800000000003E-3</v>
      </c>
      <c r="N925">
        <v>0.56314900000000001</v>
      </c>
      <c r="O925">
        <v>3.1949100000000001E-2</v>
      </c>
      <c r="P925">
        <v>0.43380000000000002</v>
      </c>
      <c r="Q925">
        <v>0.72739500000000001</v>
      </c>
      <c r="R925">
        <v>6.3850699999999996E-3</v>
      </c>
      <c r="S925">
        <v>7.2668699999999999E-3</v>
      </c>
      <c r="T925">
        <v>8.6802700000000003E-3</v>
      </c>
      <c r="U925">
        <v>0.59576300000000004</v>
      </c>
      <c r="V925">
        <v>2.43669E-2</v>
      </c>
    </row>
    <row r="926" spans="1:22" x14ac:dyDescent="0.35">
      <c r="A926">
        <v>4620000</v>
      </c>
      <c r="B926">
        <v>0.41789999999999999</v>
      </c>
      <c r="C926">
        <v>0.75027200000000005</v>
      </c>
      <c r="D926">
        <v>8.7014699999999993E-3</v>
      </c>
      <c r="E926">
        <v>7.7194000000000004E-3</v>
      </c>
      <c r="F926">
        <v>9.0787200000000002E-3</v>
      </c>
      <c r="G926">
        <v>0.55523100000000003</v>
      </c>
      <c r="H926">
        <v>1.23985E-2</v>
      </c>
      <c r="I926">
        <v>0.42730000000000001</v>
      </c>
      <c r="J926">
        <v>0.75534199999999996</v>
      </c>
      <c r="K926">
        <v>7.0711699999999999E-3</v>
      </c>
      <c r="L926">
        <v>5.9153299999999999E-3</v>
      </c>
      <c r="M926">
        <v>8.4083999999999999E-3</v>
      </c>
      <c r="N926">
        <v>0.56676199999999999</v>
      </c>
      <c r="O926">
        <v>1.9472799999999998E-2</v>
      </c>
      <c r="P926">
        <v>0.42559999999999998</v>
      </c>
      <c r="Q926">
        <v>0.77068899999999996</v>
      </c>
      <c r="R926">
        <v>6.2029199999999998E-3</v>
      </c>
      <c r="S926">
        <v>6.87763E-3</v>
      </c>
      <c r="T926">
        <v>1.0140400000000001E-2</v>
      </c>
      <c r="U926">
        <v>0.549647</v>
      </c>
      <c r="V926">
        <v>5.04695E-2</v>
      </c>
    </row>
    <row r="927" spans="1:22" x14ac:dyDescent="0.35">
      <c r="A927">
        <v>4625000</v>
      </c>
      <c r="B927">
        <v>0.42349999999999999</v>
      </c>
      <c r="C927">
        <v>0.76040399999999997</v>
      </c>
      <c r="D927">
        <v>3.1467700000000001E-3</v>
      </c>
      <c r="E927">
        <v>2.89946E-3</v>
      </c>
      <c r="F927">
        <v>5.2327500000000004E-3</v>
      </c>
      <c r="G927">
        <v>0.55551899999999999</v>
      </c>
      <c r="H927">
        <v>3.4354900000000001E-2</v>
      </c>
      <c r="I927">
        <v>0.41849999999999998</v>
      </c>
      <c r="J927">
        <v>0.78610500000000005</v>
      </c>
      <c r="K927">
        <v>4.4652299999999997E-3</v>
      </c>
      <c r="L927">
        <v>5.0115799999999999E-3</v>
      </c>
      <c r="M927">
        <v>7.0207100000000003E-3</v>
      </c>
      <c r="N927">
        <v>0.52851999999999999</v>
      </c>
      <c r="O927">
        <v>2.8108899999999999E-2</v>
      </c>
      <c r="P927">
        <v>0.42480000000000001</v>
      </c>
      <c r="Q927">
        <v>0.75133799999999995</v>
      </c>
      <c r="R927">
        <v>8.1929900000000007E-3</v>
      </c>
      <c r="S927">
        <v>8.8044600000000001E-3</v>
      </c>
      <c r="T927">
        <v>8.3012699999999995E-3</v>
      </c>
      <c r="U927">
        <v>0.57101800000000003</v>
      </c>
      <c r="V927">
        <v>3.1408600000000002E-2</v>
      </c>
    </row>
    <row r="928" spans="1:22" x14ac:dyDescent="0.35">
      <c r="A928">
        <v>4630000</v>
      </c>
      <c r="B928">
        <v>0.42030000000000001</v>
      </c>
      <c r="C928">
        <v>0.77155600000000002</v>
      </c>
      <c r="D928">
        <v>9.1165599999999992E-3</v>
      </c>
      <c r="E928">
        <v>8.67069E-3</v>
      </c>
      <c r="F928">
        <v>7.0313800000000003E-3</v>
      </c>
      <c r="G928">
        <v>0.53956300000000001</v>
      </c>
      <c r="H928">
        <v>3.2392400000000002E-2</v>
      </c>
      <c r="I928">
        <v>0.43070000000000003</v>
      </c>
      <c r="J928">
        <v>0.74384899999999998</v>
      </c>
      <c r="K928">
        <v>1.0306900000000001E-2</v>
      </c>
      <c r="L928">
        <v>7.8565200000000005E-3</v>
      </c>
      <c r="M928">
        <v>8.2784599999999996E-3</v>
      </c>
      <c r="N928">
        <v>0.57439200000000001</v>
      </c>
      <c r="O928">
        <v>7.2201100000000004E-2</v>
      </c>
      <c r="P928">
        <v>0.41460000000000002</v>
      </c>
      <c r="Q928">
        <v>0.77222299999999999</v>
      </c>
      <c r="R928">
        <v>7.9076700000000003E-3</v>
      </c>
      <c r="S928">
        <v>7.4569399999999996E-3</v>
      </c>
      <c r="T928">
        <v>7.8909500000000007E-3</v>
      </c>
      <c r="U928">
        <v>0.52786599999999995</v>
      </c>
      <c r="V928">
        <v>3.84877E-2</v>
      </c>
    </row>
    <row r="929" spans="1:22" x14ac:dyDescent="0.35">
      <c r="A929">
        <v>4635000</v>
      </c>
      <c r="B929">
        <v>0.442</v>
      </c>
      <c r="C929">
        <v>0.77042900000000003</v>
      </c>
      <c r="D929">
        <v>3.9673299999999998E-3</v>
      </c>
      <c r="E929">
        <v>4.1552300000000002E-3</v>
      </c>
      <c r="F929">
        <v>7.2543599999999996E-3</v>
      </c>
      <c r="G929">
        <v>0.56187500000000001</v>
      </c>
      <c r="H929">
        <v>2.7663099999999999E-2</v>
      </c>
      <c r="I929">
        <v>0.43269999999999997</v>
      </c>
      <c r="J929">
        <v>0.73739100000000002</v>
      </c>
      <c r="K929">
        <v>3.3726799999999999E-3</v>
      </c>
      <c r="L929">
        <v>4.8600800000000001E-3</v>
      </c>
      <c r="M929">
        <v>7.0731199999999996E-3</v>
      </c>
      <c r="N929">
        <v>0.58950400000000003</v>
      </c>
      <c r="O929">
        <v>2.34516E-2</v>
      </c>
      <c r="P929">
        <v>0.4279</v>
      </c>
      <c r="Q929">
        <v>0.76183599999999996</v>
      </c>
      <c r="R929">
        <v>7.0072299999999997E-3</v>
      </c>
      <c r="S929">
        <v>5.78635E-3</v>
      </c>
      <c r="T929">
        <v>8.5051199999999997E-3</v>
      </c>
      <c r="U929">
        <v>0.56108100000000005</v>
      </c>
      <c r="V929">
        <v>2.3528E-2</v>
      </c>
    </row>
    <row r="930" spans="1:22" x14ac:dyDescent="0.35">
      <c r="A930">
        <v>4640000</v>
      </c>
      <c r="B930">
        <v>0.41930000000000001</v>
      </c>
      <c r="C930">
        <v>0.76079399999999997</v>
      </c>
      <c r="D930">
        <v>3.7685700000000002E-3</v>
      </c>
      <c r="E930">
        <v>2.9905600000000002E-3</v>
      </c>
      <c r="F930">
        <v>5.6120299999999996E-3</v>
      </c>
      <c r="G930">
        <v>0.54981899999999995</v>
      </c>
      <c r="H930">
        <v>7.2110900000000006E-2</v>
      </c>
      <c r="I930">
        <v>0.41660000000000003</v>
      </c>
      <c r="J930">
        <v>0.77295800000000003</v>
      </c>
      <c r="K930">
        <v>1.06952E-2</v>
      </c>
      <c r="L930">
        <v>8.2238599999999995E-3</v>
      </c>
      <c r="M930">
        <v>1.0097399999999999E-2</v>
      </c>
      <c r="N930">
        <v>0.53384900000000002</v>
      </c>
      <c r="O930">
        <v>2.82004E-2</v>
      </c>
      <c r="P930">
        <v>0.43309999999999998</v>
      </c>
      <c r="Q930">
        <v>0.75872399999999995</v>
      </c>
      <c r="R930">
        <v>6.0101699999999996E-3</v>
      </c>
      <c r="S930">
        <v>6.3736900000000004E-3</v>
      </c>
      <c r="T930">
        <v>8.3041899999999995E-3</v>
      </c>
      <c r="U930">
        <v>0.56354199999999999</v>
      </c>
      <c r="V930">
        <v>4.9561500000000001E-2</v>
      </c>
    </row>
    <row r="931" spans="1:22" x14ac:dyDescent="0.35">
      <c r="A931">
        <v>4645000</v>
      </c>
      <c r="B931">
        <v>0.44540000000000002</v>
      </c>
      <c r="C931">
        <v>0.74915500000000002</v>
      </c>
      <c r="D931">
        <v>5.3868800000000001E-3</v>
      </c>
      <c r="E931">
        <v>5.0388899999999999E-3</v>
      </c>
      <c r="F931">
        <v>8.3031000000000008E-3</v>
      </c>
      <c r="G931">
        <v>0.58130499999999996</v>
      </c>
      <c r="H931">
        <v>6.7258200000000004E-2</v>
      </c>
      <c r="I931">
        <v>0.43609999999999999</v>
      </c>
      <c r="J931">
        <v>0.74295500000000003</v>
      </c>
      <c r="K931">
        <v>2.6538E-3</v>
      </c>
      <c r="L931">
        <v>5.2087599999999998E-3</v>
      </c>
      <c r="M931">
        <v>7.8347999999999994E-3</v>
      </c>
      <c r="N931">
        <v>0.58474000000000004</v>
      </c>
      <c r="O931">
        <v>1.6086300000000001E-2</v>
      </c>
      <c r="P931">
        <v>0.43569999999999998</v>
      </c>
      <c r="Q931">
        <v>0.72621999999999998</v>
      </c>
      <c r="R931">
        <v>6.93241E-3</v>
      </c>
      <c r="S931">
        <v>5.8482600000000001E-3</v>
      </c>
      <c r="T931">
        <v>6.5495600000000003E-3</v>
      </c>
      <c r="U931">
        <v>0.59774099999999997</v>
      </c>
      <c r="V931">
        <v>1.4022400000000001E-2</v>
      </c>
    </row>
    <row r="932" spans="1:22" x14ac:dyDescent="0.35">
      <c r="A932">
        <v>4650000</v>
      </c>
      <c r="B932">
        <v>0.41360000000000002</v>
      </c>
      <c r="C932">
        <v>0.74748199999999998</v>
      </c>
      <c r="D932">
        <v>1.18969E-2</v>
      </c>
      <c r="E932">
        <v>1.24055E-2</v>
      </c>
      <c r="F932">
        <v>1.27939E-2</v>
      </c>
      <c r="G932">
        <v>0.55355799999999999</v>
      </c>
      <c r="H932">
        <v>1.5372E-2</v>
      </c>
      <c r="I932">
        <v>0.41949999999999998</v>
      </c>
      <c r="J932">
        <v>0.75839500000000004</v>
      </c>
      <c r="K932">
        <v>3.7853499999999998E-3</v>
      </c>
      <c r="L932">
        <v>4.6136399999999996E-3</v>
      </c>
      <c r="M932">
        <v>5.4185400000000003E-3</v>
      </c>
      <c r="N932">
        <v>0.55541600000000002</v>
      </c>
      <c r="O932">
        <v>3.06752E-2</v>
      </c>
      <c r="P932">
        <v>0.44169999999999998</v>
      </c>
      <c r="Q932">
        <v>0.73973800000000001</v>
      </c>
      <c r="R932">
        <v>4.9309699999999998E-3</v>
      </c>
      <c r="S932">
        <v>4.7437599999999996E-3</v>
      </c>
      <c r="T932">
        <v>5.6399199999999997E-3</v>
      </c>
      <c r="U932">
        <v>0.59079199999999998</v>
      </c>
      <c r="V932">
        <v>1.6039600000000001E-2</v>
      </c>
    </row>
    <row r="933" spans="1:22" x14ac:dyDescent="0.35">
      <c r="A933">
        <v>4655000</v>
      </c>
      <c r="B933">
        <v>0.41749999999999998</v>
      </c>
      <c r="C933">
        <v>0.76941599999999999</v>
      </c>
      <c r="D933">
        <v>3.0487800000000001E-3</v>
      </c>
      <c r="E933">
        <v>3.2967000000000001E-3</v>
      </c>
      <c r="F933">
        <v>5.3748299999999997E-3</v>
      </c>
      <c r="G933">
        <v>0.54647400000000002</v>
      </c>
      <c r="H933">
        <v>1.9875799999999999E-2</v>
      </c>
      <c r="I933">
        <v>0.42599999999999999</v>
      </c>
      <c r="J933">
        <v>0.75870700000000002</v>
      </c>
      <c r="K933">
        <v>7.6749399999999999E-3</v>
      </c>
      <c r="L933">
        <v>7.6576700000000001E-3</v>
      </c>
      <c r="M933">
        <v>8.9054700000000004E-3</v>
      </c>
      <c r="N933">
        <v>0.55917799999999995</v>
      </c>
      <c r="O933">
        <v>5.3818199999999997E-2</v>
      </c>
      <c r="P933">
        <v>0.4199</v>
      </c>
      <c r="Q933">
        <v>0.76040700000000006</v>
      </c>
      <c r="R933">
        <v>3.5563499999999998E-3</v>
      </c>
      <c r="S933">
        <v>6.4305600000000001E-3</v>
      </c>
      <c r="T933">
        <v>7.9173000000000004E-3</v>
      </c>
      <c r="U933">
        <v>0.55000899999999997</v>
      </c>
      <c r="V933">
        <v>3.4076099999999998E-2</v>
      </c>
    </row>
    <row r="934" spans="1:22" x14ac:dyDescent="0.35">
      <c r="A934">
        <v>4660000</v>
      </c>
      <c r="B934">
        <v>0.44030000000000002</v>
      </c>
      <c r="C934">
        <v>0.74336999999999998</v>
      </c>
      <c r="D934">
        <v>1.39591E-2</v>
      </c>
      <c r="E934">
        <v>9.9240500000000002E-3</v>
      </c>
      <c r="F934">
        <v>1.18514E-2</v>
      </c>
      <c r="G934">
        <v>0.57626699999999997</v>
      </c>
      <c r="H934">
        <v>4.8169499999999997E-2</v>
      </c>
      <c r="I934">
        <v>0.43020000000000003</v>
      </c>
      <c r="J934">
        <v>0.74982300000000002</v>
      </c>
      <c r="K934">
        <v>1.33641E-2</v>
      </c>
      <c r="L934">
        <v>1.40255E-2</v>
      </c>
      <c r="M934">
        <v>1.0276499999999999E-2</v>
      </c>
      <c r="N934">
        <v>0.55541200000000002</v>
      </c>
      <c r="O934">
        <v>2.4194400000000001E-2</v>
      </c>
      <c r="P934">
        <v>0.4269</v>
      </c>
      <c r="Q934">
        <v>0.761494</v>
      </c>
      <c r="R934">
        <v>6.54332E-3</v>
      </c>
      <c r="S934">
        <v>7.5027599999999998E-3</v>
      </c>
      <c r="T934">
        <v>7.0112899999999999E-3</v>
      </c>
      <c r="U934">
        <v>0.55595799999999995</v>
      </c>
      <c r="V934">
        <v>2.6680599999999999E-2</v>
      </c>
    </row>
    <row r="935" spans="1:22" x14ac:dyDescent="0.35">
      <c r="A935">
        <v>4665000</v>
      </c>
      <c r="B935">
        <v>0.42309999999999998</v>
      </c>
      <c r="C935">
        <v>0.75357099999999999</v>
      </c>
      <c r="D935">
        <v>2.5000000000000001E-3</v>
      </c>
      <c r="E935">
        <v>4.90873E-3</v>
      </c>
      <c r="F935">
        <v>6.7511100000000003E-3</v>
      </c>
      <c r="G935">
        <v>0.55801199999999995</v>
      </c>
      <c r="H935">
        <v>1.88422E-2</v>
      </c>
      <c r="I935">
        <v>0.41189999999999999</v>
      </c>
      <c r="J935">
        <v>0.76466199999999995</v>
      </c>
      <c r="K935">
        <v>8.1492600000000002E-3</v>
      </c>
      <c r="L935">
        <v>7.47001E-3</v>
      </c>
      <c r="M935">
        <v>9.3006200000000008E-3</v>
      </c>
      <c r="N935">
        <v>0.53722099999999995</v>
      </c>
      <c r="O935">
        <v>2.5230200000000001E-2</v>
      </c>
      <c r="P935">
        <v>0.43180000000000002</v>
      </c>
      <c r="Q935">
        <v>0.75105</v>
      </c>
      <c r="R935">
        <v>6.5298500000000002E-3</v>
      </c>
      <c r="S935">
        <v>5.73144E-3</v>
      </c>
      <c r="T935">
        <v>9.36121E-3</v>
      </c>
      <c r="U935">
        <v>0.56986899999999996</v>
      </c>
      <c r="V935">
        <v>2.5287400000000002E-2</v>
      </c>
    </row>
    <row r="936" spans="1:22" x14ac:dyDescent="0.35">
      <c r="A936">
        <v>4670000</v>
      </c>
      <c r="B936">
        <v>0.41830000000000001</v>
      </c>
      <c r="C936">
        <v>0.76184399999999997</v>
      </c>
      <c r="D936">
        <v>7.4659599999999998E-3</v>
      </c>
      <c r="E936">
        <v>8.2361399999999994E-3</v>
      </c>
      <c r="F936">
        <v>1.25551E-2</v>
      </c>
      <c r="G936">
        <v>0.53806100000000001</v>
      </c>
      <c r="H936">
        <v>3.4063999999999997E-2</v>
      </c>
      <c r="I936">
        <v>0.41060000000000002</v>
      </c>
      <c r="J936">
        <v>0.79514300000000004</v>
      </c>
      <c r="K936">
        <v>9.3992599999999996E-3</v>
      </c>
      <c r="L936">
        <v>7.8120899999999998E-3</v>
      </c>
      <c r="M936">
        <v>8.6247500000000005E-3</v>
      </c>
      <c r="N936">
        <v>0.50410600000000005</v>
      </c>
      <c r="O936">
        <v>2.69749E-2</v>
      </c>
      <c r="P936">
        <v>0.43120000000000003</v>
      </c>
      <c r="Q936">
        <v>0.77482799999999996</v>
      </c>
      <c r="R936">
        <v>4.7064100000000003E-3</v>
      </c>
      <c r="S936">
        <v>4.7057799999999997E-3</v>
      </c>
      <c r="T936">
        <v>5.9419700000000004E-3</v>
      </c>
      <c r="U936">
        <v>0.55454199999999998</v>
      </c>
      <c r="V936">
        <v>2.2663200000000001E-2</v>
      </c>
    </row>
    <row r="937" spans="1:22" x14ac:dyDescent="0.35">
      <c r="A937">
        <v>4675000</v>
      </c>
      <c r="B937">
        <v>0.43409999999999999</v>
      </c>
      <c r="C937">
        <v>0.74572499999999997</v>
      </c>
      <c r="D937">
        <v>5.6993599999999997E-3</v>
      </c>
      <c r="E937">
        <v>5.7597799999999999E-3</v>
      </c>
      <c r="F937">
        <v>7.1280400000000004E-3</v>
      </c>
      <c r="G937">
        <v>0.58003199999999999</v>
      </c>
      <c r="H937">
        <v>3.2174800000000003E-2</v>
      </c>
      <c r="I937">
        <v>0.4259</v>
      </c>
      <c r="J937">
        <v>0.77418799999999999</v>
      </c>
      <c r="K937">
        <v>3.9805400000000003E-3</v>
      </c>
      <c r="L937">
        <v>3.6154099999999999E-3</v>
      </c>
      <c r="M937">
        <v>6.9765799999999996E-3</v>
      </c>
      <c r="N937">
        <v>0.54586199999999996</v>
      </c>
      <c r="O937">
        <v>1.92605E-2</v>
      </c>
      <c r="P937">
        <v>0.42630000000000001</v>
      </c>
      <c r="Q937">
        <v>0.75734199999999996</v>
      </c>
      <c r="R937">
        <v>7.6992800000000002E-3</v>
      </c>
      <c r="S937">
        <v>8.9796300000000006E-3</v>
      </c>
      <c r="T937">
        <v>8.4817E-3</v>
      </c>
      <c r="U937">
        <v>0.55906999999999996</v>
      </c>
      <c r="V937">
        <v>1.33689E-2</v>
      </c>
    </row>
    <row r="938" spans="1:22" x14ac:dyDescent="0.35">
      <c r="A938">
        <v>4680000</v>
      </c>
      <c r="B938">
        <v>0.4345</v>
      </c>
      <c r="C938">
        <v>0.74389400000000006</v>
      </c>
      <c r="D938">
        <v>4.7778300000000003E-3</v>
      </c>
      <c r="E938">
        <v>4.3172100000000001E-3</v>
      </c>
      <c r="F938">
        <v>6.1734600000000004E-3</v>
      </c>
      <c r="G938">
        <v>0.57372800000000002</v>
      </c>
      <c r="H938">
        <v>1.6922400000000001E-2</v>
      </c>
      <c r="I938">
        <v>0.4269</v>
      </c>
      <c r="J938">
        <v>0.75217299999999998</v>
      </c>
      <c r="K938">
        <v>6.6467999999999996E-3</v>
      </c>
      <c r="L938">
        <v>5.63943E-3</v>
      </c>
      <c r="M938">
        <v>5.1614900000000003E-3</v>
      </c>
      <c r="N938">
        <v>0.56579699999999999</v>
      </c>
      <c r="O938">
        <v>3.1011E-2</v>
      </c>
      <c r="P938">
        <v>0.40660000000000002</v>
      </c>
      <c r="Q938">
        <v>0.77227500000000004</v>
      </c>
      <c r="R938">
        <v>5.6603799999999996E-3</v>
      </c>
      <c r="S938">
        <v>4.8091899999999996E-3</v>
      </c>
      <c r="T938">
        <v>6.1140600000000002E-3</v>
      </c>
      <c r="U938">
        <v>0.52805599999999997</v>
      </c>
      <c r="V938">
        <v>1.9740299999999999E-2</v>
      </c>
    </row>
    <row r="939" spans="1:22" x14ac:dyDescent="0.35">
      <c r="A939">
        <v>4685000</v>
      </c>
      <c r="B939">
        <v>0.43640000000000001</v>
      </c>
      <c r="C939">
        <v>0.74290599999999996</v>
      </c>
      <c r="D939">
        <v>1.0513700000000001E-2</v>
      </c>
      <c r="E939">
        <v>9.8803799999999994E-3</v>
      </c>
      <c r="F939">
        <v>8.5701500000000003E-3</v>
      </c>
      <c r="G939">
        <v>0.58041600000000004</v>
      </c>
      <c r="H939">
        <v>1.92424E-2</v>
      </c>
      <c r="I939">
        <v>0.4259</v>
      </c>
      <c r="J939">
        <v>0.77869500000000003</v>
      </c>
      <c r="K939">
        <v>2.6396800000000002E-3</v>
      </c>
      <c r="L939">
        <v>2.3637200000000001E-3</v>
      </c>
      <c r="M939">
        <v>3.8596300000000002E-3</v>
      </c>
      <c r="N939">
        <v>0.54298900000000005</v>
      </c>
      <c r="O939">
        <v>4.8385999999999998E-2</v>
      </c>
      <c r="P939">
        <v>0.4209</v>
      </c>
      <c r="Q939">
        <v>0.75675199999999998</v>
      </c>
      <c r="R939">
        <v>7.5842100000000001E-3</v>
      </c>
      <c r="S939">
        <v>5.7562300000000002E-3</v>
      </c>
      <c r="T939">
        <v>6.0957800000000003E-3</v>
      </c>
      <c r="U939">
        <v>0.55419600000000002</v>
      </c>
      <c r="V939">
        <v>2.7083900000000001E-2</v>
      </c>
    </row>
    <row r="940" spans="1:22" x14ac:dyDescent="0.35">
      <c r="A940">
        <v>4690000</v>
      </c>
      <c r="B940">
        <v>0.41889999999999999</v>
      </c>
      <c r="C940">
        <v>0.77627900000000005</v>
      </c>
      <c r="D940">
        <v>9.8648899999999994E-3</v>
      </c>
      <c r="E940">
        <v>8.9319800000000008E-3</v>
      </c>
      <c r="F940">
        <v>1.2353599999999999E-2</v>
      </c>
      <c r="G940">
        <v>0.52788199999999996</v>
      </c>
      <c r="H940">
        <v>1.9661999999999999E-2</v>
      </c>
      <c r="I940">
        <v>0.40579999999999999</v>
      </c>
      <c r="J940">
        <v>0.76272499999999999</v>
      </c>
      <c r="K940">
        <v>5.7264100000000004E-3</v>
      </c>
      <c r="L940">
        <v>6.7950800000000002E-3</v>
      </c>
      <c r="M940">
        <v>1.01958E-2</v>
      </c>
      <c r="N940">
        <v>0.54024000000000005</v>
      </c>
      <c r="O940">
        <v>1.7462999999999999E-2</v>
      </c>
      <c r="P940">
        <v>0.42230000000000001</v>
      </c>
      <c r="Q940">
        <v>0.75710200000000005</v>
      </c>
      <c r="R940">
        <v>2.7039199999999998E-3</v>
      </c>
      <c r="S940">
        <v>3.6595099999999999E-3</v>
      </c>
      <c r="T940">
        <v>5.60539E-3</v>
      </c>
      <c r="U940">
        <v>0.55457400000000001</v>
      </c>
      <c r="V940">
        <v>1.44607E-2</v>
      </c>
    </row>
    <row r="941" spans="1:22" x14ac:dyDescent="0.35">
      <c r="A941">
        <v>4695000</v>
      </c>
      <c r="B941">
        <v>0.43130000000000002</v>
      </c>
      <c r="C941">
        <v>0.76274799999999998</v>
      </c>
      <c r="D941">
        <v>1.13353E-2</v>
      </c>
      <c r="E941">
        <v>9.7423000000000006E-3</v>
      </c>
      <c r="F941">
        <v>1.1056099999999999E-2</v>
      </c>
      <c r="G941">
        <v>0.549979</v>
      </c>
      <c r="H941">
        <v>2.3930699999999999E-2</v>
      </c>
      <c r="I941">
        <v>0.43049999999999999</v>
      </c>
      <c r="J941">
        <v>0.73738599999999999</v>
      </c>
      <c r="K941">
        <v>5.4853300000000001E-3</v>
      </c>
      <c r="L941">
        <v>5.2580300000000003E-3</v>
      </c>
      <c r="M941">
        <v>7.5411699999999998E-3</v>
      </c>
      <c r="N941">
        <v>0.57490799999999997</v>
      </c>
      <c r="O941">
        <v>7.0321499999999995E-2</v>
      </c>
      <c r="P941">
        <v>0.42220000000000002</v>
      </c>
      <c r="Q941">
        <v>0.75573199999999996</v>
      </c>
      <c r="R941">
        <v>8.0699399999999994E-3</v>
      </c>
      <c r="S941">
        <v>7.5756599999999997E-3</v>
      </c>
      <c r="T941">
        <v>7.0694399999999998E-3</v>
      </c>
      <c r="U941">
        <v>0.55906599999999995</v>
      </c>
      <c r="V941">
        <v>1.3859E-2</v>
      </c>
    </row>
    <row r="942" spans="1:22" x14ac:dyDescent="0.35">
      <c r="A942">
        <v>4700000</v>
      </c>
      <c r="B942">
        <v>0.42370000000000002</v>
      </c>
      <c r="C942">
        <v>0.75237399999999999</v>
      </c>
      <c r="D942">
        <v>8.5992299999999994E-3</v>
      </c>
      <c r="E942">
        <v>6.74093E-3</v>
      </c>
      <c r="F942">
        <v>8.1451800000000001E-3</v>
      </c>
      <c r="G942">
        <v>0.56739600000000001</v>
      </c>
      <c r="H942">
        <v>7.7796100000000007E-2</v>
      </c>
      <c r="I942">
        <v>0.41249999999999998</v>
      </c>
      <c r="J942">
        <v>0.77927800000000003</v>
      </c>
      <c r="K942">
        <v>5.4852299999999998E-3</v>
      </c>
      <c r="L942">
        <v>7.4009799999999997E-3</v>
      </c>
      <c r="M942">
        <v>6.2608000000000004E-3</v>
      </c>
      <c r="N942">
        <v>0.52363300000000002</v>
      </c>
      <c r="O942">
        <v>2.3188E-2</v>
      </c>
      <c r="P942">
        <v>0.42109999999999997</v>
      </c>
      <c r="Q942">
        <v>0.77372399999999997</v>
      </c>
      <c r="R942">
        <v>2.6240999999999999E-3</v>
      </c>
      <c r="S942">
        <v>3.6816700000000002E-3</v>
      </c>
      <c r="T942">
        <v>5.69842E-3</v>
      </c>
      <c r="U942">
        <v>0.54921299999999995</v>
      </c>
      <c r="V942">
        <v>2.80544E-2</v>
      </c>
    </row>
    <row r="943" spans="1:22" x14ac:dyDescent="0.35">
      <c r="A943">
        <v>4705000</v>
      </c>
      <c r="B943">
        <v>0.42470000000000002</v>
      </c>
      <c r="C943">
        <v>0.767208</v>
      </c>
      <c r="D943">
        <v>9.9491500000000004E-3</v>
      </c>
      <c r="E943">
        <v>9.5676500000000005E-3</v>
      </c>
      <c r="F943">
        <v>1.03558E-2</v>
      </c>
      <c r="G943">
        <v>0.56369999999999998</v>
      </c>
      <c r="H943">
        <v>0.13026799999999999</v>
      </c>
      <c r="I943">
        <v>0.41260000000000002</v>
      </c>
      <c r="J943">
        <v>0.76559900000000003</v>
      </c>
      <c r="K943">
        <v>8.5781699999999995E-3</v>
      </c>
      <c r="L943">
        <v>7.0460499999999999E-3</v>
      </c>
      <c r="M943">
        <v>1.05883E-2</v>
      </c>
      <c r="N943">
        <v>0.53194399999999997</v>
      </c>
      <c r="O943">
        <v>3.0353100000000001E-2</v>
      </c>
      <c r="P943">
        <v>0.42649999999999999</v>
      </c>
      <c r="Q943">
        <v>0.737016</v>
      </c>
      <c r="R943">
        <v>5.1850100000000003E-3</v>
      </c>
      <c r="S943">
        <v>5.5460800000000001E-3</v>
      </c>
      <c r="T943">
        <v>6.7675499999999998E-3</v>
      </c>
      <c r="U943">
        <v>0.57555000000000001</v>
      </c>
      <c r="V943">
        <v>2.3056299999999998E-2</v>
      </c>
    </row>
    <row r="944" spans="1:22" x14ac:dyDescent="0.35">
      <c r="A944">
        <v>4710000</v>
      </c>
      <c r="B944">
        <v>0.42959999999999998</v>
      </c>
      <c r="C944">
        <v>0.74681799999999998</v>
      </c>
      <c r="D944">
        <v>1.6574599999999998E-2</v>
      </c>
      <c r="E944">
        <v>1.6002300000000001E-2</v>
      </c>
      <c r="F944">
        <v>1.58154E-2</v>
      </c>
      <c r="G944">
        <v>0.57846299999999995</v>
      </c>
      <c r="H944">
        <v>0.21343699999999999</v>
      </c>
      <c r="I944">
        <v>0.42580000000000001</v>
      </c>
      <c r="J944">
        <v>0.77025100000000002</v>
      </c>
      <c r="K944">
        <v>3.7828200000000001E-3</v>
      </c>
      <c r="L944">
        <v>4.0447299999999999E-3</v>
      </c>
      <c r="M944">
        <v>5.9265000000000003E-3</v>
      </c>
      <c r="N944">
        <v>0.55645699999999998</v>
      </c>
      <c r="O944">
        <v>2.2285900000000001E-2</v>
      </c>
      <c r="P944">
        <v>0.44419999999999998</v>
      </c>
      <c r="Q944">
        <v>0.755575</v>
      </c>
      <c r="R944">
        <v>8.8728999999999995E-3</v>
      </c>
      <c r="S944">
        <v>7.2130800000000002E-3</v>
      </c>
      <c r="T944">
        <v>9.8366300000000007E-3</v>
      </c>
      <c r="U944">
        <v>0.57955599999999996</v>
      </c>
      <c r="V944">
        <v>2.92152E-2</v>
      </c>
    </row>
    <row r="945" spans="1:22" x14ac:dyDescent="0.35">
      <c r="A945">
        <v>4715000</v>
      </c>
      <c r="B945">
        <v>0.41820000000000002</v>
      </c>
      <c r="C945">
        <v>0.75842600000000004</v>
      </c>
      <c r="D945">
        <v>4.21193E-3</v>
      </c>
      <c r="E945">
        <v>1.0576800000000001E-2</v>
      </c>
      <c r="F945">
        <v>1.32049E-2</v>
      </c>
      <c r="G945">
        <v>0.53718699999999997</v>
      </c>
      <c r="H945">
        <v>0.31412000000000001</v>
      </c>
      <c r="I945">
        <v>0.4274</v>
      </c>
      <c r="J945">
        <v>0.75451299999999999</v>
      </c>
      <c r="K945">
        <v>2.5287399999999998E-3</v>
      </c>
      <c r="L945">
        <v>4.0616000000000003E-3</v>
      </c>
      <c r="M945">
        <v>7.2260099999999997E-3</v>
      </c>
      <c r="N945">
        <v>0.56532499999999997</v>
      </c>
      <c r="O945">
        <v>1.9672200000000001E-2</v>
      </c>
      <c r="P945">
        <v>0.4239</v>
      </c>
      <c r="Q945">
        <v>0.77414000000000005</v>
      </c>
      <c r="R945">
        <v>6.5746199999999998E-3</v>
      </c>
      <c r="S945">
        <v>4.4025799999999997E-3</v>
      </c>
      <c r="T945">
        <v>5.5036599999999996E-3</v>
      </c>
      <c r="U945">
        <v>0.54574999999999996</v>
      </c>
      <c r="V945">
        <v>2.1541899999999999E-2</v>
      </c>
    </row>
    <row r="946" spans="1:22" x14ac:dyDescent="0.35">
      <c r="A946">
        <v>4720000</v>
      </c>
      <c r="B946">
        <v>0.42530000000000001</v>
      </c>
      <c r="C946">
        <v>0.74202599999999996</v>
      </c>
      <c r="D946">
        <v>4.4247799999999997E-3</v>
      </c>
      <c r="E946">
        <v>7.7437000000000001E-3</v>
      </c>
      <c r="F946">
        <v>8.8751200000000002E-3</v>
      </c>
      <c r="G946">
        <v>0.57035199999999997</v>
      </c>
      <c r="H946">
        <v>0.30697799999999997</v>
      </c>
      <c r="I946">
        <v>0.43030000000000002</v>
      </c>
      <c r="J946">
        <v>0.75660300000000003</v>
      </c>
      <c r="K946">
        <v>8.0293599999999993E-3</v>
      </c>
      <c r="L946">
        <v>8.3362200000000001E-3</v>
      </c>
      <c r="M946">
        <v>9.5737400000000007E-3</v>
      </c>
      <c r="N946">
        <v>0.55235199999999995</v>
      </c>
      <c r="O946">
        <v>1.8866999999999998E-2</v>
      </c>
      <c r="P946">
        <v>0.42680000000000001</v>
      </c>
      <c r="Q946">
        <v>0.75690100000000005</v>
      </c>
      <c r="R946">
        <v>4.1048999999999999E-3</v>
      </c>
      <c r="S946">
        <v>4.1295500000000001E-3</v>
      </c>
      <c r="T946">
        <v>5.71231E-3</v>
      </c>
      <c r="U946">
        <v>0.55861799999999995</v>
      </c>
      <c r="V946">
        <v>2.0166199999999999E-2</v>
      </c>
    </row>
    <row r="947" spans="1:22" x14ac:dyDescent="0.35">
      <c r="A947">
        <v>4725000</v>
      </c>
      <c r="B947">
        <v>0.42459999999999998</v>
      </c>
      <c r="C947">
        <v>0.76181900000000002</v>
      </c>
      <c r="D947">
        <v>1.80302E-3</v>
      </c>
      <c r="E947">
        <v>5.1070600000000001E-3</v>
      </c>
      <c r="F947">
        <v>7.2684899999999998E-3</v>
      </c>
      <c r="G947">
        <v>0.53323600000000004</v>
      </c>
      <c r="H947">
        <v>0.34340900000000002</v>
      </c>
      <c r="I947">
        <v>0.42530000000000001</v>
      </c>
      <c r="J947">
        <v>0.74355400000000005</v>
      </c>
      <c r="K947">
        <v>9.9124E-3</v>
      </c>
      <c r="L947">
        <v>8.0472500000000006E-3</v>
      </c>
      <c r="M947">
        <v>7.8487699999999997E-3</v>
      </c>
      <c r="N947">
        <v>0.57091599999999998</v>
      </c>
      <c r="O947">
        <v>1.5757400000000001E-2</v>
      </c>
      <c r="P947">
        <v>0.4274</v>
      </c>
      <c r="Q947">
        <v>0.74417800000000001</v>
      </c>
      <c r="R947">
        <v>5.5957100000000003E-3</v>
      </c>
      <c r="S947">
        <v>5.95503E-3</v>
      </c>
      <c r="T947">
        <v>6.3435399999999999E-3</v>
      </c>
      <c r="U947">
        <v>0.58136200000000005</v>
      </c>
      <c r="V947">
        <v>1.8460500000000001E-2</v>
      </c>
    </row>
    <row r="948" spans="1:22" x14ac:dyDescent="0.35">
      <c r="A948">
        <v>4730000</v>
      </c>
      <c r="B948">
        <v>0.432</v>
      </c>
      <c r="C948">
        <v>0.75341000000000002</v>
      </c>
      <c r="D948">
        <v>2.8024299999999999E-3</v>
      </c>
      <c r="E948">
        <v>1.2849599999999999E-2</v>
      </c>
      <c r="F948">
        <v>1.5643000000000001E-2</v>
      </c>
      <c r="G948">
        <v>0.552006</v>
      </c>
      <c r="H948">
        <v>0.37671199999999999</v>
      </c>
      <c r="I948">
        <v>0.4456</v>
      </c>
      <c r="J948">
        <v>0.74490000000000001</v>
      </c>
      <c r="K948">
        <v>9.3389000000000007E-3</v>
      </c>
      <c r="L948">
        <v>8.0577900000000004E-3</v>
      </c>
      <c r="M948">
        <v>9.2629500000000007E-3</v>
      </c>
      <c r="N948">
        <v>0.58616999999999997</v>
      </c>
      <c r="O948">
        <v>1.8581199999999999E-2</v>
      </c>
      <c r="P948">
        <v>0.41070000000000001</v>
      </c>
      <c r="Q948">
        <v>0.78517899999999996</v>
      </c>
      <c r="R948">
        <v>3.5483200000000002E-3</v>
      </c>
      <c r="S948">
        <v>3.26896E-3</v>
      </c>
      <c r="T948">
        <v>7.29986E-3</v>
      </c>
      <c r="U948">
        <v>0.52679900000000002</v>
      </c>
      <c r="V948">
        <v>3.1884299999999997E-2</v>
      </c>
    </row>
    <row r="949" spans="1:22" x14ac:dyDescent="0.35">
      <c r="A949">
        <v>4735000</v>
      </c>
      <c r="B949">
        <v>0.42199999999999999</v>
      </c>
      <c r="C949">
        <v>0.77338300000000004</v>
      </c>
      <c r="D949">
        <v>7.8431400000000002E-3</v>
      </c>
      <c r="E949">
        <v>1.18101E-2</v>
      </c>
      <c r="F949">
        <v>7.9662199999999996E-3</v>
      </c>
      <c r="G949">
        <v>0.536188</v>
      </c>
      <c r="H949">
        <v>0.34393299999999999</v>
      </c>
      <c r="I949">
        <v>0.43290000000000001</v>
      </c>
      <c r="J949">
        <v>0.74809300000000001</v>
      </c>
      <c r="K949">
        <v>3.3081299999999998E-3</v>
      </c>
      <c r="L949">
        <v>3.4965199999999999E-3</v>
      </c>
      <c r="M949">
        <v>5.9018400000000002E-3</v>
      </c>
      <c r="N949">
        <v>0.57823800000000003</v>
      </c>
      <c r="O949">
        <v>3.00156E-2</v>
      </c>
      <c r="P949">
        <v>0.4093</v>
      </c>
      <c r="Q949">
        <v>0.75383500000000003</v>
      </c>
      <c r="R949">
        <v>3.05077E-3</v>
      </c>
      <c r="S949">
        <v>3.0203700000000001E-3</v>
      </c>
      <c r="T949">
        <v>5.9608999999999999E-3</v>
      </c>
      <c r="U949">
        <v>0.54773799999999995</v>
      </c>
      <c r="V949">
        <v>1.8319100000000001E-2</v>
      </c>
    </row>
    <row r="950" spans="1:22" x14ac:dyDescent="0.35">
      <c r="A950">
        <v>4740000</v>
      </c>
      <c r="B950">
        <v>0.43290000000000001</v>
      </c>
      <c r="C950">
        <v>0.746591</v>
      </c>
      <c r="D950">
        <v>9.5079599999999995E-4</v>
      </c>
      <c r="E950">
        <v>6.2918799999999997E-3</v>
      </c>
      <c r="F950">
        <v>9.6503200000000004E-3</v>
      </c>
      <c r="G950">
        <v>0.60120899999999999</v>
      </c>
      <c r="H950">
        <v>0.41544799999999998</v>
      </c>
      <c r="I950">
        <v>0.42420000000000002</v>
      </c>
      <c r="J950">
        <v>0.77235200000000004</v>
      </c>
      <c r="K950">
        <v>7.6872399999999997E-3</v>
      </c>
      <c r="L950">
        <v>6.2404799999999996E-3</v>
      </c>
      <c r="M950">
        <v>7.5105800000000002E-3</v>
      </c>
      <c r="N950">
        <v>0.54428200000000004</v>
      </c>
      <c r="O950">
        <v>3.1682000000000002E-2</v>
      </c>
      <c r="P950">
        <v>0.42880000000000001</v>
      </c>
      <c r="Q950">
        <v>0.76969100000000001</v>
      </c>
      <c r="R950">
        <v>1.04677E-2</v>
      </c>
      <c r="S950">
        <v>1.1971799999999999E-2</v>
      </c>
      <c r="T950">
        <v>1.49023E-2</v>
      </c>
      <c r="U950">
        <v>0.55854000000000004</v>
      </c>
      <c r="V950">
        <v>1.3147499999999999E-2</v>
      </c>
    </row>
    <row r="951" spans="1:22" x14ac:dyDescent="0.35">
      <c r="A951">
        <v>4745000</v>
      </c>
      <c r="B951">
        <v>0.43</v>
      </c>
      <c r="C951">
        <v>0.746811</v>
      </c>
      <c r="D951">
        <v>6.07903E-3</v>
      </c>
      <c r="E951">
        <v>1.1049700000000001E-2</v>
      </c>
      <c r="F951">
        <v>1.2094199999999999E-2</v>
      </c>
      <c r="G951">
        <v>0.576573</v>
      </c>
      <c r="H951">
        <v>0.403868</v>
      </c>
      <c r="I951">
        <v>0.42859999999999998</v>
      </c>
      <c r="J951">
        <v>0.77682499999999999</v>
      </c>
      <c r="K951">
        <v>6.4159300000000002E-3</v>
      </c>
      <c r="L951">
        <v>5.2547499999999999E-3</v>
      </c>
      <c r="M951">
        <v>6.5654800000000003E-3</v>
      </c>
      <c r="N951">
        <v>0.55042800000000003</v>
      </c>
      <c r="O951">
        <v>2.9196400000000001E-2</v>
      </c>
      <c r="P951">
        <v>0.42820000000000003</v>
      </c>
      <c r="Q951">
        <v>0.78135900000000003</v>
      </c>
      <c r="R951">
        <v>3.3046899999999999E-3</v>
      </c>
      <c r="S951">
        <v>3.4087399999999999E-3</v>
      </c>
      <c r="T951">
        <v>6.0628699999999997E-3</v>
      </c>
      <c r="U951">
        <v>0.53878599999999999</v>
      </c>
      <c r="V951">
        <v>5.5456199999999997E-2</v>
      </c>
    </row>
    <row r="952" spans="1:22" x14ac:dyDescent="0.35">
      <c r="A952">
        <v>4750000</v>
      </c>
      <c r="B952">
        <v>0.4078</v>
      </c>
      <c r="C952">
        <v>0.76275700000000002</v>
      </c>
      <c r="D952">
        <v>5.75816E-3</v>
      </c>
      <c r="E952">
        <v>7.1905099999999998E-3</v>
      </c>
      <c r="F952">
        <v>8.4476800000000008E-3</v>
      </c>
      <c r="G952">
        <v>0.54636399999999996</v>
      </c>
      <c r="H952">
        <v>0.42754399999999998</v>
      </c>
      <c r="I952">
        <v>0.4279</v>
      </c>
      <c r="J952">
        <v>0.74630799999999997</v>
      </c>
      <c r="K952">
        <v>7.8849699999999998E-3</v>
      </c>
      <c r="L952">
        <v>8.2061300000000007E-3</v>
      </c>
      <c r="M952">
        <v>9.8700000000000003E-3</v>
      </c>
      <c r="N952">
        <v>0.57901400000000003</v>
      </c>
      <c r="O952">
        <v>5.8375200000000002E-2</v>
      </c>
      <c r="P952">
        <v>0.43719999999999998</v>
      </c>
      <c r="Q952">
        <v>0.74689399999999995</v>
      </c>
      <c r="R952">
        <v>1.02284E-2</v>
      </c>
      <c r="S952">
        <v>1.02221E-2</v>
      </c>
      <c r="T952">
        <v>1.03099E-2</v>
      </c>
      <c r="U952">
        <v>0.57960299999999998</v>
      </c>
      <c r="V952">
        <v>2.42326E-2</v>
      </c>
    </row>
    <row r="953" spans="1:22" x14ac:dyDescent="0.35">
      <c r="A953">
        <v>4755000</v>
      </c>
      <c r="B953">
        <v>0.42530000000000001</v>
      </c>
      <c r="C953">
        <v>0.76683599999999996</v>
      </c>
      <c r="D953">
        <v>3.79803E-3</v>
      </c>
      <c r="E953">
        <v>3.88836E-3</v>
      </c>
      <c r="F953">
        <v>5.1035400000000002E-3</v>
      </c>
      <c r="G953">
        <v>0.54378499999999996</v>
      </c>
      <c r="H953">
        <v>0.366701</v>
      </c>
      <c r="I953">
        <v>0.42359999999999998</v>
      </c>
      <c r="J953">
        <v>0.75466299999999997</v>
      </c>
      <c r="K953">
        <v>6.3291099999999998E-3</v>
      </c>
      <c r="L953">
        <v>7.6408999999999999E-3</v>
      </c>
      <c r="M953">
        <v>1.10869E-2</v>
      </c>
      <c r="N953">
        <v>0.56493899999999997</v>
      </c>
      <c r="O953">
        <v>0.12526200000000001</v>
      </c>
      <c r="P953">
        <v>0.4194</v>
      </c>
      <c r="Q953">
        <v>0.76763000000000003</v>
      </c>
      <c r="R953">
        <v>5.4716599999999997E-3</v>
      </c>
      <c r="S953">
        <v>6.3801700000000001E-3</v>
      </c>
      <c r="T953">
        <v>7.8356799999999994E-3</v>
      </c>
      <c r="U953">
        <v>0.55178499999999997</v>
      </c>
      <c r="V953">
        <v>1.3644E-2</v>
      </c>
    </row>
    <row r="954" spans="1:22" x14ac:dyDescent="0.35">
      <c r="A954">
        <v>4760000</v>
      </c>
      <c r="B954">
        <v>0.43659999999999999</v>
      </c>
      <c r="C954">
        <v>0.76462300000000005</v>
      </c>
      <c r="D954">
        <v>3.01834E-3</v>
      </c>
      <c r="E954">
        <v>8.5996900000000001E-3</v>
      </c>
      <c r="F954">
        <v>9.3549800000000006E-3</v>
      </c>
      <c r="G954">
        <v>0.57445299999999999</v>
      </c>
      <c r="H954">
        <v>0.36963600000000002</v>
      </c>
      <c r="I954">
        <v>0.43509999999999999</v>
      </c>
      <c r="J954">
        <v>0.72631400000000002</v>
      </c>
      <c r="K954">
        <v>2.9806300000000002E-3</v>
      </c>
      <c r="L954">
        <v>3.6153299999999999E-3</v>
      </c>
      <c r="M954">
        <v>6.0068700000000001E-3</v>
      </c>
      <c r="N954">
        <v>0.59368500000000002</v>
      </c>
      <c r="O954">
        <v>1.8704399999999999E-2</v>
      </c>
      <c r="P954">
        <v>0.4289</v>
      </c>
      <c r="Q954">
        <v>0.74702599999999997</v>
      </c>
      <c r="R954">
        <v>4.4351099999999999E-3</v>
      </c>
      <c r="S954">
        <v>4.3265300000000003E-3</v>
      </c>
      <c r="T954">
        <v>5.4463599999999999E-3</v>
      </c>
      <c r="U954">
        <v>0.57161899999999999</v>
      </c>
      <c r="V954">
        <v>2.0148200000000002E-2</v>
      </c>
    </row>
    <row r="955" spans="1:22" x14ac:dyDescent="0.35">
      <c r="A955">
        <v>4765000</v>
      </c>
      <c r="B955">
        <v>0.41959999999999997</v>
      </c>
      <c r="C955">
        <v>0.76210500000000003</v>
      </c>
      <c r="D955">
        <v>5.5224200000000001E-3</v>
      </c>
      <c r="E955">
        <v>1.9390000000000001E-2</v>
      </c>
      <c r="F955">
        <v>2.25945E-2</v>
      </c>
      <c r="G955">
        <v>0.55791500000000005</v>
      </c>
      <c r="H955">
        <v>0.37375000000000003</v>
      </c>
      <c r="I955">
        <v>0.4345</v>
      </c>
      <c r="J955">
        <v>0.74632299999999996</v>
      </c>
      <c r="K955">
        <v>7.5811400000000001E-3</v>
      </c>
      <c r="L955">
        <v>8.04034E-3</v>
      </c>
      <c r="M955">
        <v>1.11769E-2</v>
      </c>
      <c r="N955">
        <v>0.56990399999999997</v>
      </c>
      <c r="O955">
        <v>3.2367100000000003E-2</v>
      </c>
      <c r="P955">
        <v>0.43459999999999999</v>
      </c>
      <c r="Q955">
        <v>0.74991300000000005</v>
      </c>
      <c r="R955">
        <v>5.1960299999999999E-3</v>
      </c>
      <c r="S955">
        <v>6.2364300000000003E-3</v>
      </c>
      <c r="T955">
        <v>9.1719899999999997E-3</v>
      </c>
      <c r="U955">
        <v>0.56930999999999998</v>
      </c>
      <c r="V955">
        <v>5.9616500000000003E-2</v>
      </c>
    </row>
    <row r="956" spans="1:22" x14ac:dyDescent="0.35">
      <c r="A956">
        <v>4770000</v>
      </c>
      <c r="B956">
        <v>0.42459999999999998</v>
      </c>
      <c r="C956">
        <v>0.77367200000000003</v>
      </c>
      <c r="D956">
        <v>8.3315100000000003E-3</v>
      </c>
      <c r="E956">
        <v>9.0264500000000001E-3</v>
      </c>
      <c r="F956">
        <v>8.7421500000000006E-3</v>
      </c>
      <c r="G956">
        <v>0.55177399999999999</v>
      </c>
      <c r="H956">
        <v>0.352854</v>
      </c>
      <c r="I956">
        <v>0.43030000000000002</v>
      </c>
      <c r="J956">
        <v>0.76723399999999997</v>
      </c>
      <c r="K956">
        <v>4.0770099999999998E-3</v>
      </c>
      <c r="L956">
        <v>3.82344E-3</v>
      </c>
      <c r="M956">
        <v>5.3361399999999996E-3</v>
      </c>
      <c r="N956">
        <v>0.56504299999999996</v>
      </c>
      <c r="O956">
        <v>1.8676499999999999E-2</v>
      </c>
      <c r="P956">
        <v>0.41749999999999998</v>
      </c>
      <c r="Q956">
        <v>0.76527000000000001</v>
      </c>
      <c r="R956">
        <v>6.1121999999999999E-3</v>
      </c>
      <c r="S956">
        <v>5.60393E-3</v>
      </c>
      <c r="T956">
        <v>6.4623399999999996E-3</v>
      </c>
      <c r="U956">
        <v>0.54802700000000004</v>
      </c>
      <c r="V956">
        <v>1.6566399999999998E-2</v>
      </c>
    </row>
    <row r="957" spans="1:22" x14ac:dyDescent="0.35">
      <c r="A957">
        <v>4775000</v>
      </c>
      <c r="B957">
        <v>0.42849999999999999</v>
      </c>
      <c r="C957">
        <v>0.75866999999999996</v>
      </c>
      <c r="D957">
        <v>9.3054899999999996E-3</v>
      </c>
      <c r="E957">
        <v>4.3248399999999999E-2</v>
      </c>
      <c r="F957">
        <v>4.8415E-2</v>
      </c>
      <c r="G957">
        <v>0.57722700000000005</v>
      </c>
      <c r="H957">
        <v>0.32388299999999998</v>
      </c>
      <c r="I957">
        <v>0.4158</v>
      </c>
      <c r="J957">
        <v>0.77346499999999996</v>
      </c>
      <c r="K957">
        <v>2.8011199999999998E-3</v>
      </c>
      <c r="L957">
        <v>4.5551699999999999E-3</v>
      </c>
      <c r="M957">
        <v>7.2587199999999998E-3</v>
      </c>
      <c r="N957">
        <v>0.53289900000000001</v>
      </c>
      <c r="O957">
        <v>1.8259600000000001E-2</v>
      </c>
      <c r="P957">
        <v>0.42799999999999999</v>
      </c>
      <c r="Q957">
        <v>0.738344</v>
      </c>
      <c r="R957">
        <v>8.4665999999999995E-3</v>
      </c>
      <c r="S957">
        <v>7.8851700000000004E-3</v>
      </c>
      <c r="T957">
        <v>5.9383099999999996E-3</v>
      </c>
      <c r="U957">
        <v>0.57710300000000003</v>
      </c>
      <c r="V957">
        <v>3.4677199999999998E-2</v>
      </c>
    </row>
    <row r="958" spans="1:22" x14ac:dyDescent="0.35">
      <c r="A958">
        <v>4780000</v>
      </c>
      <c r="B958">
        <v>0.435</v>
      </c>
      <c r="C958">
        <v>0.74848700000000001</v>
      </c>
      <c r="D958">
        <v>4.7449600000000003E-3</v>
      </c>
      <c r="E958">
        <v>1.4981599999999999E-2</v>
      </c>
      <c r="F958">
        <v>3.0356299999999999E-2</v>
      </c>
      <c r="G958">
        <v>0.58590699999999996</v>
      </c>
      <c r="H958">
        <v>0.27280100000000002</v>
      </c>
      <c r="I958">
        <v>0.441</v>
      </c>
      <c r="J958">
        <v>0.73483399999999999</v>
      </c>
      <c r="K958">
        <v>9.1380599999999999E-3</v>
      </c>
      <c r="L958">
        <v>7.5943399999999998E-3</v>
      </c>
      <c r="M958">
        <v>1.2278300000000001E-2</v>
      </c>
      <c r="N958">
        <v>0.592947</v>
      </c>
      <c r="O958">
        <v>4.5040499999999997E-2</v>
      </c>
      <c r="P958">
        <v>0.4345</v>
      </c>
      <c r="Q958">
        <v>0.75225900000000001</v>
      </c>
      <c r="R958">
        <v>3.5344E-3</v>
      </c>
      <c r="S958">
        <v>3.75611E-3</v>
      </c>
      <c r="T958">
        <v>6.5607599999999997E-3</v>
      </c>
      <c r="U958">
        <v>0.57999999999999996</v>
      </c>
      <c r="V958">
        <v>3.8229899999999997E-2</v>
      </c>
    </row>
    <row r="959" spans="1:22" x14ac:dyDescent="0.35">
      <c r="A959">
        <v>4785000</v>
      </c>
      <c r="B959">
        <v>0.42620000000000002</v>
      </c>
      <c r="C959">
        <v>0.77736799999999995</v>
      </c>
      <c r="D959">
        <v>1.11281E-2</v>
      </c>
      <c r="E959">
        <v>4.3609799999999997E-2</v>
      </c>
      <c r="F959">
        <v>4.7676400000000001E-2</v>
      </c>
      <c r="G959">
        <v>0.54242900000000005</v>
      </c>
      <c r="H959">
        <v>0.32683400000000001</v>
      </c>
      <c r="I959">
        <v>0.43659999999999999</v>
      </c>
      <c r="J959">
        <v>0.76112599999999997</v>
      </c>
      <c r="K959">
        <v>9.0382399999999995E-3</v>
      </c>
      <c r="L959">
        <v>7.2151899999999998E-3</v>
      </c>
      <c r="M959">
        <v>6.3575000000000003E-3</v>
      </c>
      <c r="N959">
        <v>0.56275299999999995</v>
      </c>
      <c r="O959">
        <v>1.8800299999999999E-2</v>
      </c>
      <c r="P959">
        <v>0.43780000000000002</v>
      </c>
      <c r="Q959">
        <v>0.73703799999999997</v>
      </c>
      <c r="R959">
        <v>6.8326000000000003E-3</v>
      </c>
      <c r="S959">
        <v>5.9739600000000004E-3</v>
      </c>
      <c r="T959">
        <v>6.5142899999999998E-3</v>
      </c>
      <c r="U959">
        <v>0.58437499999999998</v>
      </c>
      <c r="V959">
        <v>2.1037E-2</v>
      </c>
    </row>
    <row r="960" spans="1:22" x14ac:dyDescent="0.35">
      <c r="A960">
        <v>4790000</v>
      </c>
      <c r="B960">
        <v>0.41339999999999999</v>
      </c>
      <c r="C960">
        <v>0.76271199999999995</v>
      </c>
      <c r="D960">
        <v>8.4215100000000001E-3</v>
      </c>
      <c r="E960">
        <v>7.8331899999999996E-2</v>
      </c>
      <c r="F960">
        <v>0.105714</v>
      </c>
      <c r="G960">
        <v>0.53890000000000005</v>
      </c>
      <c r="H960">
        <v>0.31346299999999999</v>
      </c>
      <c r="I960">
        <v>0.4178</v>
      </c>
      <c r="J960">
        <v>0.75027200000000005</v>
      </c>
      <c r="K960">
        <v>9.7995500000000006E-3</v>
      </c>
      <c r="L960">
        <v>9.0479199999999992E-3</v>
      </c>
      <c r="M960">
        <v>1.08713E-2</v>
      </c>
      <c r="N960">
        <v>0.55629700000000004</v>
      </c>
      <c r="O960">
        <v>1.4905399999999999E-2</v>
      </c>
      <c r="P960">
        <v>0.42770000000000002</v>
      </c>
      <c r="Q960">
        <v>0.75247299999999995</v>
      </c>
      <c r="R960">
        <v>4.1474700000000003E-3</v>
      </c>
      <c r="S960">
        <v>4.4477700000000002E-3</v>
      </c>
      <c r="T960">
        <v>7.2959599999999998E-3</v>
      </c>
      <c r="U960">
        <v>0.56381199999999998</v>
      </c>
      <c r="V960">
        <v>1.9186600000000002E-2</v>
      </c>
    </row>
    <row r="961" spans="1:22" x14ac:dyDescent="0.35">
      <c r="A961">
        <v>4795000</v>
      </c>
      <c r="B961">
        <v>0.44529999999999997</v>
      </c>
      <c r="C961">
        <v>0.74019000000000001</v>
      </c>
      <c r="D961">
        <v>4.98629E-3</v>
      </c>
      <c r="E961">
        <v>9.5825499999999994E-2</v>
      </c>
      <c r="F961">
        <v>0.106032</v>
      </c>
      <c r="G961">
        <v>0.60112399999999999</v>
      </c>
      <c r="H961">
        <v>0.33761400000000003</v>
      </c>
      <c r="I961">
        <v>0.41920000000000002</v>
      </c>
      <c r="J961">
        <v>0.76769900000000002</v>
      </c>
      <c r="K961">
        <v>6.1188800000000002E-3</v>
      </c>
      <c r="L961">
        <v>5.9691099999999997E-3</v>
      </c>
      <c r="M961">
        <v>1.0333E-2</v>
      </c>
      <c r="N961">
        <v>0.55010499999999996</v>
      </c>
      <c r="O961">
        <v>1.7867999999999998E-2</v>
      </c>
      <c r="P961">
        <v>0.43319999999999997</v>
      </c>
      <c r="Q961">
        <v>0.75458199999999997</v>
      </c>
      <c r="R961">
        <v>2.1072299999999999E-3</v>
      </c>
      <c r="S961">
        <v>3.7724299999999998E-3</v>
      </c>
      <c r="T961">
        <v>6.74371E-3</v>
      </c>
      <c r="U961">
        <v>0.56828400000000001</v>
      </c>
      <c r="V961">
        <v>7.5330400000000006E-2</v>
      </c>
    </row>
    <row r="962" spans="1:22" x14ac:dyDescent="0.35">
      <c r="A962">
        <v>4800000</v>
      </c>
      <c r="B962">
        <v>0.4244</v>
      </c>
      <c r="C962">
        <v>0.76791600000000004</v>
      </c>
      <c r="D962">
        <v>4.8867199999999998E-3</v>
      </c>
      <c r="E962">
        <v>2.9451499999999999E-2</v>
      </c>
      <c r="F962">
        <v>4.5150299999999997E-2</v>
      </c>
      <c r="G962">
        <v>0.54231399999999996</v>
      </c>
      <c r="H962">
        <v>0.25303300000000001</v>
      </c>
      <c r="I962">
        <v>0.4385</v>
      </c>
      <c r="J962">
        <v>0.74487700000000001</v>
      </c>
      <c r="K962">
        <v>5.55019E-3</v>
      </c>
      <c r="L962">
        <v>4.7727400000000001E-3</v>
      </c>
      <c r="M962">
        <v>5.69288E-3</v>
      </c>
      <c r="N962">
        <v>0.58589400000000003</v>
      </c>
      <c r="O962">
        <v>1.5518499999999999E-2</v>
      </c>
      <c r="P962">
        <v>0.41889999999999999</v>
      </c>
      <c r="Q962">
        <v>0.76406799999999997</v>
      </c>
      <c r="R962">
        <v>7.4528700000000003E-3</v>
      </c>
      <c r="S962">
        <v>6.3864999999999998E-3</v>
      </c>
      <c r="T962">
        <v>6.3237199999999997E-3</v>
      </c>
      <c r="U962">
        <v>0.54715999999999998</v>
      </c>
      <c r="V962">
        <v>2.0943300000000001E-2</v>
      </c>
    </row>
    <row r="963" spans="1:22" x14ac:dyDescent="0.35">
      <c r="A963">
        <v>4805000</v>
      </c>
      <c r="B963">
        <v>0.43330000000000002</v>
      </c>
      <c r="C963">
        <v>0.75671900000000003</v>
      </c>
      <c r="D963">
        <v>5.8044999999999998E-3</v>
      </c>
      <c r="E963">
        <v>2.00433E-2</v>
      </c>
      <c r="F963">
        <v>2.56592E-2</v>
      </c>
      <c r="G963">
        <v>0.57536699999999996</v>
      </c>
      <c r="H963">
        <v>0.26374300000000001</v>
      </c>
      <c r="I963">
        <v>0.42099999999999999</v>
      </c>
      <c r="J963">
        <v>0.76513600000000004</v>
      </c>
      <c r="K963">
        <v>5.9563200000000002E-3</v>
      </c>
      <c r="L963">
        <v>4.50812E-3</v>
      </c>
      <c r="M963">
        <v>6.1746400000000003E-3</v>
      </c>
      <c r="N963">
        <v>0.54662100000000002</v>
      </c>
      <c r="O963">
        <v>2.17101E-2</v>
      </c>
      <c r="P963">
        <v>0.42559999999999998</v>
      </c>
      <c r="Q963">
        <v>0.74045000000000005</v>
      </c>
      <c r="R963">
        <v>2.57792E-3</v>
      </c>
      <c r="S963">
        <v>4.4811399999999998E-3</v>
      </c>
      <c r="T963">
        <v>7.6080399999999999E-3</v>
      </c>
      <c r="U963">
        <v>0.57395399999999996</v>
      </c>
      <c r="V963">
        <v>1.6370699999999998E-2</v>
      </c>
    </row>
    <row r="964" spans="1:22" x14ac:dyDescent="0.35">
      <c r="A964">
        <v>4810000</v>
      </c>
      <c r="B964">
        <v>0.43380000000000002</v>
      </c>
      <c r="C964">
        <v>0.75212800000000002</v>
      </c>
      <c r="D964">
        <v>1.88546E-3</v>
      </c>
      <c r="E964">
        <v>1.2696199999999999E-2</v>
      </c>
      <c r="F964">
        <v>1.57903E-2</v>
      </c>
      <c r="G964">
        <v>0.57297600000000004</v>
      </c>
      <c r="H964">
        <v>0.26117600000000002</v>
      </c>
      <c r="I964">
        <v>0.42449999999999999</v>
      </c>
      <c r="J964">
        <v>0.76352500000000001</v>
      </c>
      <c r="K964">
        <v>5.5890899999999997E-3</v>
      </c>
      <c r="L964">
        <v>4.6475199999999996E-3</v>
      </c>
      <c r="M964">
        <v>7.1678200000000001E-3</v>
      </c>
      <c r="N964">
        <v>0.552153</v>
      </c>
      <c r="O964">
        <v>2.7943099999999998E-2</v>
      </c>
      <c r="P964">
        <v>0.4178</v>
      </c>
      <c r="Q964">
        <v>0.74770099999999995</v>
      </c>
      <c r="R964">
        <v>7.1829399999999996E-3</v>
      </c>
      <c r="S964">
        <v>6.9454900000000003E-3</v>
      </c>
      <c r="T964">
        <v>5.8208899999999996E-3</v>
      </c>
      <c r="U964">
        <v>0.55861099999999997</v>
      </c>
      <c r="V964">
        <v>2.2534999999999999E-2</v>
      </c>
    </row>
    <row r="965" spans="1:22" x14ac:dyDescent="0.35">
      <c r="A965">
        <v>4815000</v>
      </c>
      <c r="B965">
        <v>0.43169999999999997</v>
      </c>
      <c r="C965">
        <v>0.75298500000000002</v>
      </c>
      <c r="D965">
        <v>6.5055800000000004E-3</v>
      </c>
      <c r="E965">
        <v>1.29911E-2</v>
      </c>
      <c r="F965">
        <v>1.36959E-2</v>
      </c>
      <c r="G965">
        <v>0.57443599999999995</v>
      </c>
      <c r="H965">
        <v>0.23964199999999999</v>
      </c>
      <c r="I965">
        <v>0.42780000000000001</v>
      </c>
      <c r="J965">
        <v>0.75765700000000002</v>
      </c>
      <c r="K965">
        <v>5.2463500000000003E-3</v>
      </c>
      <c r="L965">
        <v>5.5301500000000002E-3</v>
      </c>
      <c r="M965">
        <v>7.2412500000000003E-3</v>
      </c>
      <c r="N965">
        <v>0.56156600000000001</v>
      </c>
      <c r="O965">
        <v>0.12553400000000001</v>
      </c>
      <c r="P965">
        <v>0.43690000000000001</v>
      </c>
      <c r="Q965">
        <v>0.74866600000000005</v>
      </c>
      <c r="R965">
        <v>4.7721300000000003E-3</v>
      </c>
      <c r="S965">
        <v>3.8957000000000002E-3</v>
      </c>
      <c r="T965">
        <v>5.8312900000000003E-3</v>
      </c>
      <c r="U965">
        <v>0.57721</v>
      </c>
      <c r="V965">
        <v>1.2012800000000001E-2</v>
      </c>
    </row>
    <row r="966" spans="1:22" x14ac:dyDescent="0.35">
      <c r="A966">
        <v>4820000</v>
      </c>
      <c r="B966">
        <v>0.4194</v>
      </c>
      <c r="C966">
        <v>0.76975499999999997</v>
      </c>
      <c r="D966">
        <v>3.2815600000000002E-3</v>
      </c>
      <c r="E966">
        <v>3.53288E-3</v>
      </c>
      <c r="F966">
        <v>6.1366700000000003E-3</v>
      </c>
      <c r="G966">
        <v>0.53125800000000001</v>
      </c>
      <c r="H966">
        <v>0.22035299999999999</v>
      </c>
      <c r="I966">
        <v>0.4229</v>
      </c>
      <c r="J966">
        <v>0.75464500000000001</v>
      </c>
      <c r="K966">
        <v>1.03208E-2</v>
      </c>
      <c r="L966">
        <v>1.1359599999999999E-2</v>
      </c>
      <c r="M966">
        <v>1.1902899999999999E-2</v>
      </c>
      <c r="N966">
        <v>0.56410899999999997</v>
      </c>
      <c r="O966">
        <v>0.21710699999999999</v>
      </c>
      <c r="P966">
        <v>0.4279</v>
      </c>
      <c r="Q966">
        <v>0.76475899999999997</v>
      </c>
      <c r="R966">
        <v>9.6390899999999995E-3</v>
      </c>
      <c r="S966">
        <v>7.3620400000000003E-3</v>
      </c>
      <c r="T966">
        <v>1.2025299999999999E-2</v>
      </c>
      <c r="U966">
        <v>0.54545600000000005</v>
      </c>
      <c r="V966">
        <v>3.06168E-2</v>
      </c>
    </row>
    <row r="967" spans="1:22" x14ac:dyDescent="0.35">
      <c r="A967">
        <v>4825000</v>
      </c>
      <c r="B967">
        <v>0.42099999999999999</v>
      </c>
      <c r="C967">
        <v>0.76233099999999998</v>
      </c>
      <c r="D967">
        <v>8.17499E-3</v>
      </c>
      <c r="E967">
        <v>8.1610299999999997E-3</v>
      </c>
      <c r="F967">
        <v>8.8523100000000004E-3</v>
      </c>
      <c r="G967">
        <v>0.55185399999999996</v>
      </c>
      <c r="H967">
        <v>0.25159399999999998</v>
      </c>
      <c r="I967">
        <v>0.4269</v>
      </c>
      <c r="J967">
        <v>0.76434400000000002</v>
      </c>
      <c r="K967">
        <v>1.02793E-2</v>
      </c>
      <c r="L967">
        <v>1.1436E-2</v>
      </c>
      <c r="M967">
        <v>1.1970099999999999E-2</v>
      </c>
      <c r="N967">
        <v>0.56091899999999995</v>
      </c>
      <c r="O967">
        <v>0.184367</v>
      </c>
      <c r="P967">
        <v>0.41749999999999998</v>
      </c>
      <c r="Q967">
        <v>0.78327400000000003</v>
      </c>
      <c r="R967">
        <v>5.5283900000000002E-3</v>
      </c>
      <c r="S967">
        <v>5.3482399999999998E-3</v>
      </c>
      <c r="T967">
        <v>9.5240199999999994E-3</v>
      </c>
      <c r="U967">
        <v>0.52851300000000001</v>
      </c>
      <c r="V967">
        <v>1.26611E-2</v>
      </c>
    </row>
    <row r="968" spans="1:22" x14ac:dyDescent="0.35">
      <c r="A968">
        <v>4830000</v>
      </c>
      <c r="B968">
        <v>0.42730000000000001</v>
      </c>
      <c r="C968">
        <v>0.76599600000000001</v>
      </c>
      <c r="D968">
        <v>1.04841E-2</v>
      </c>
      <c r="E968">
        <v>1.01046E-2</v>
      </c>
      <c r="F968">
        <v>9.6152600000000005E-3</v>
      </c>
      <c r="G968">
        <v>0.55757400000000001</v>
      </c>
      <c r="H968">
        <v>0.24382499999999999</v>
      </c>
      <c r="I968">
        <v>0.4269</v>
      </c>
      <c r="J968">
        <v>0.75075400000000003</v>
      </c>
      <c r="K968">
        <v>8.4804000000000008E-3</v>
      </c>
      <c r="L968">
        <v>1.01441E-2</v>
      </c>
      <c r="M968">
        <v>1.52581E-2</v>
      </c>
      <c r="N968">
        <v>0.56035800000000002</v>
      </c>
      <c r="O968">
        <v>0.30759300000000001</v>
      </c>
      <c r="P968">
        <v>0.42780000000000001</v>
      </c>
      <c r="Q968">
        <v>0.74294700000000002</v>
      </c>
      <c r="R968">
        <v>2.8182200000000002E-3</v>
      </c>
      <c r="S968">
        <v>4.0276000000000001E-3</v>
      </c>
      <c r="T968">
        <v>6.0976800000000003E-3</v>
      </c>
      <c r="U968">
        <v>0.57436799999999999</v>
      </c>
      <c r="V968">
        <v>1.97617E-2</v>
      </c>
    </row>
    <row r="969" spans="1:22" x14ac:dyDescent="0.35">
      <c r="A969">
        <v>4835000</v>
      </c>
      <c r="B969">
        <v>0.43340000000000001</v>
      </c>
      <c r="C969">
        <v>0.75205299999999997</v>
      </c>
      <c r="D969">
        <v>7.0142599999999996E-3</v>
      </c>
      <c r="E969">
        <v>1.0569800000000001E-2</v>
      </c>
      <c r="F969">
        <v>1.36715E-2</v>
      </c>
      <c r="G969">
        <v>0.56843699999999997</v>
      </c>
      <c r="H969">
        <v>0.34737499999999999</v>
      </c>
      <c r="I969">
        <v>0.4229</v>
      </c>
      <c r="J969">
        <v>0.77428799999999998</v>
      </c>
      <c r="K969">
        <v>2.8540100000000001E-3</v>
      </c>
      <c r="L969">
        <v>4.9785699999999999E-3</v>
      </c>
      <c r="M969">
        <v>6.3139399999999997E-3</v>
      </c>
      <c r="N969">
        <v>0.52392300000000003</v>
      </c>
      <c r="O969">
        <v>0.34519100000000003</v>
      </c>
      <c r="P969">
        <v>0.43640000000000001</v>
      </c>
      <c r="Q969">
        <v>0.74430200000000002</v>
      </c>
      <c r="R969">
        <v>5.0420200000000004E-3</v>
      </c>
      <c r="S969">
        <v>5.7452500000000004E-3</v>
      </c>
      <c r="T969">
        <v>8.5833699999999999E-3</v>
      </c>
      <c r="U969">
        <v>0.57932700000000004</v>
      </c>
      <c r="V969">
        <v>2.37138E-2</v>
      </c>
    </row>
    <row r="970" spans="1:22" x14ac:dyDescent="0.35">
      <c r="A970">
        <v>4840000</v>
      </c>
      <c r="B970">
        <v>0.43719999999999998</v>
      </c>
      <c r="C970">
        <v>0.75703900000000002</v>
      </c>
      <c r="D970">
        <v>3.7682499999999999E-3</v>
      </c>
      <c r="E970">
        <v>2.6487799999999999E-3</v>
      </c>
      <c r="F970">
        <v>5.6800899999999996E-3</v>
      </c>
      <c r="G970">
        <v>0.571079</v>
      </c>
      <c r="H970">
        <v>0.27032800000000001</v>
      </c>
      <c r="I970">
        <v>0.4395</v>
      </c>
      <c r="J970">
        <v>0.76386500000000002</v>
      </c>
      <c r="K970">
        <v>3.5161699999999999E-3</v>
      </c>
      <c r="L970">
        <v>9.1621900000000006E-3</v>
      </c>
      <c r="M970">
        <v>1.08241E-2</v>
      </c>
      <c r="N970">
        <v>0.576739</v>
      </c>
      <c r="O970">
        <v>0.34716599999999997</v>
      </c>
      <c r="P970">
        <v>0.41749999999999998</v>
      </c>
      <c r="Q970">
        <v>0.75709599999999999</v>
      </c>
      <c r="R970">
        <v>3.1083500000000002E-3</v>
      </c>
      <c r="S970">
        <v>5.1504100000000002E-3</v>
      </c>
      <c r="T970">
        <v>5.7934600000000003E-3</v>
      </c>
      <c r="U970">
        <v>0.55345500000000003</v>
      </c>
      <c r="V970">
        <v>8.2884899999999997E-2</v>
      </c>
    </row>
    <row r="971" spans="1:22" x14ac:dyDescent="0.35">
      <c r="A971">
        <v>4845000</v>
      </c>
      <c r="B971">
        <v>0.4158</v>
      </c>
      <c r="C971">
        <v>0.76377099999999998</v>
      </c>
      <c r="D971">
        <v>5.6644900000000003E-3</v>
      </c>
      <c r="E971">
        <v>9.1936199999999996E-3</v>
      </c>
      <c r="F971">
        <v>9.6133499999999997E-3</v>
      </c>
      <c r="G971">
        <v>0.57061499999999998</v>
      </c>
      <c r="H971">
        <v>0.25679099999999999</v>
      </c>
      <c r="I971">
        <v>0.42849999999999999</v>
      </c>
      <c r="J971">
        <v>0.75714999999999999</v>
      </c>
      <c r="K971">
        <v>5.2619499999999996E-3</v>
      </c>
      <c r="L971">
        <v>5.5773000000000003E-3</v>
      </c>
      <c r="M971">
        <v>4.7910499999999998E-3</v>
      </c>
      <c r="N971">
        <v>0.57094900000000004</v>
      </c>
      <c r="O971">
        <v>0.31978800000000002</v>
      </c>
      <c r="P971">
        <v>0.4234</v>
      </c>
      <c r="Q971">
        <v>0.766231</v>
      </c>
      <c r="R971">
        <v>2.0062399999999998E-3</v>
      </c>
      <c r="S971">
        <v>3.5888999999999999E-3</v>
      </c>
      <c r="T971">
        <v>5.2892199999999999E-3</v>
      </c>
      <c r="U971">
        <v>0.55410700000000002</v>
      </c>
      <c r="V971">
        <v>3.5853500000000003E-2</v>
      </c>
    </row>
    <row r="972" spans="1:22" x14ac:dyDescent="0.35">
      <c r="A972">
        <v>4850000</v>
      </c>
      <c r="B972">
        <v>0.43859999999999999</v>
      </c>
      <c r="C972">
        <v>0.77131700000000003</v>
      </c>
      <c r="D972">
        <v>8.0293599999999993E-3</v>
      </c>
      <c r="E972">
        <v>1.02551E-2</v>
      </c>
      <c r="F972">
        <v>1.27654E-2</v>
      </c>
      <c r="G972">
        <v>0.56380200000000003</v>
      </c>
      <c r="H972">
        <v>0.203875</v>
      </c>
      <c r="I972">
        <v>0.42209999999999998</v>
      </c>
      <c r="J972">
        <v>0.76539199999999996</v>
      </c>
      <c r="K972">
        <v>4.2128599999999997E-3</v>
      </c>
      <c r="L972">
        <v>7.0375999999999998E-3</v>
      </c>
      <c r="M972">
        <v>8.8407499999999997E-3</v>
      </c>
      <c r="N972">
        <v>0.54416699999999996</v>
      </c>
      <c r="O972">
        <v>0.28931800000000002</v>
      </c>
      <c r="P972">
        <v>0.43049999999999999</v>
      </c>
      <c r="Q972">
        <v>0.75145099999999998</v>
      </c>
      <c r="R972">
        <v>7.6477400000000001E-3</v>
      </c>
      <c r="S972">
        <v>6.7532099999999999E-3</v>
      </c>
      <c r="T972">
        <v>7.6498E-3</v>
      </c>
      <c r="U972">
        <v>0.56623699999999999</v>
      </c>
      <c r="V972">
        <v>5.5315000000000003E-2</v>
      </c>
    </row>
    <row r="973" spans="1:22" x14ac:dyDescent="0.35">
      <c r="A973">
        <v>4855000</v>
      </c>
      <c r="B973">
        <v>0.40889999999999999</v>
      </c>
      <c r="C973">
        <v>0.77917099999999995</v>
      </c>
      <c r="D973">
        <v>1.01765E-2</v>
      </c>
      <c r="E973">
        <v>1.04937E-2</v>
      </c>
      <c r="F973">
        <v>1.44856E-2</v>
      </c>
      <c r="G973">
        <v>0.52637800000000001</v>
      </c>
      <c r="H973">
        <v>0.227773</v>
      </c>
      <c r="I973">
        <v>0.42159999999999997</v>
      </c>
      <c r="J973">
        <v>0.73308799999999996</v>
      </c>
      <c r="K973">
        <v>7.68514E-3</v>
      </c>
      <c r="L973">
        <v>1.11962E-2</v>
      </c>
      <c r="M973">
        <v>1.11381E-2</v>
      </c>
      <c r="N973">
        <v>0.56817399999999996</v>
      </c>
      <c r="O973">
        <v>0.33703499999999997</v>
      </c>
      <c r="P973">
        <v>0.43169999999999997</v>
      </c>
      <c r="Q973">
        <v>0.74458899999999995</v>
      </c>
      <c r="R973">
        <v>4.02367E-3</v>
      </c>
      <c r="S973">
        <v>3.7385600000000001E-3</v>
      </c>
      <c r="T973">
        <v>5.3698699999999997E-3</v>
      </c>
      <c r="U973">
        <v>0.58364099999999997</v>
      </c>
      <c r="V973">
        <v>1.12897E-2</v>
      </c>
    </row>
    <row r="974" spans="1:22" x14ac:dyDescent="0.35">
      <c r="A974">
        <v>4860000</v>
      </c>
      <c r="B974">
        <v>0.4027</v>
      </c>
      <c r="C974">
        <v>0.77243799999999996</v>
      </c>
      <c r="D974">
        <v>5.1878000000000002E-3</v>
      </c>
      <c r="E974">
        <v>5.7165799999999998E-3</v>
      </c>
      <c r="F974">
        <v>8.5860299999999997E-3</v>
      </c>
      <c r="G974">
        <v>0.54629399999999995</v>
      </c>
      <c r="H974">
        <v>0.26359100000000002</v>
      </c>
      <c r="I974">
        <v>0.44400000000000001</v>
      </c>
      <c r="J974">
        <v>0.76380000000000003</v>
      </c>
      <c r="K974">
        <v>6.1596799999999998E-3</v>
      </c>
      <c r="L974">
        <v>6.4556700000000002E-3</v>
      </c>
      <c r="M974">
        <v>9.0463100000000001E-3</v>
      </c>
      <c r="N974">
        <v>0.56169800000000003</v>
      </c>
      <c r="O974">
        <v>0.41475499999999998</v>
      </c>
      <c r="P974">
        <v>0.41439999999999999</v>
      </c>
      <c r="Q974">
        <v>0.78330200000000005</v>
      </c>
      <c r="R974">
        <v>3.38266E-3</v>
      </c>
      <c r="S974">
        <v>3.54426E-3</v>
      </c>
      <c r="T974">
        <v>6.4528199999999997E-3</v>
      </c>
      <c r="U974">
        <v>0.52887300000000004</v>
      </c>
      <c r="V974">
        <v>2.1010299999999999E-2</v>
      </c>
    </row>
    <row r="975" spans="1:22" x14ac:dyDescent="0.35">
      <c r="A975">
        <v>4865000</v>
      </c>
      <c r="B975">
        <v>0.41349999999999998</v>
      </c>
      <c r="C975">
        <v>0.79325599999999996</v>
      </c>
      <c r="D975">
        <v>3.7422000000000002E-3</v>
      </c>
      <c r="E975">
        <v>7.4974600000000001E-3</v>
      </c>
      <c r="F975">
        <v>8.6809000000000001E-3</v>
      </c>
      <c r="G975">
        <v>0.52029599999999998</v>
      </c>
      <c r="H975">
        <v>0.24573700000000001</v>
      </c>
      <c r="I975">
        <v>0.42730000000000001</v>
      </c>
      <c r="J975">
        <v>0.75934900000000005</v>
      </c>
      <c r="K975">
        <v>6.5744699999999998E-3</v>
      </c>
      <c r="L975">
        <v>2.1618999999999999E-2</v>
      </c>
      <c r="M975">
        <v>2.42595E-2</v>
      </c>
      <c r="N975">
        <v>0.58483200000000002</v>
      </c>
      <c r="O975">
        <v>0.39404899999999998</v>
      </c>
      <c r="P975">
        <v>0.42549999999999999</v>
      </c>
      <c r="Q975">
        <v>0.74685599999999996</v>
      </c>
      <c r="R975">
        <v>8.9552199999999998E-3</v>
      </c>
      <c r="S975">
        <v>9.4326700000000006E-3</v>
      </c>
      <c r="T975">
        <v>9.6486000000000002E-3</v>
      </c>
      <c r="U975">
        <v>0.56717799999999996</v>
      </c>
      <c r="V975">
        <v>3.4414800000000002E-2</v>
      </c>
    </row>
    <row r="976" spans="1:22" x14ac:dyDescent="0.35">
      <c r="A976">
        <v>4870000</v>
      </c>
      <c r="B976">
        <v>0.42449999999999999</v>
      </c>
      <c r="C976">
        <v>0.77291900000000002</v>
      </c>
      <c r="D976">
        <v>4.63065E-3</v>
      </c>
      <c r="E976">
        <v>2.14846E-2</v>
      </c>
      <c r="F976">
        <v>2.72354E-2</v>
      </c>
      <c r="G976">
        <v>0.52985099999999996</v>
      </c>
      <c r="H976">
        <v>0.28761799999999998</v>
      </c>
      <c r="I976">
        <v>0.40949999999999998</v>
      </c>
      <c r="J976">
        <v>0.75022999999999995</v>
      </c>
      <c r="K976">
        <v>2.8514999999999999E-3</v>
      </c>
      <c r="L976">
        <v>1.95157E-2</v>
      </c>
      <c r="M976">
        <v>2.0215400000000001E-2</v>
      </c>
      <c r="N976">
        <v>0.56077900000000003</v>
      </c>
      <c r="O976">
        <v>0.38969700000000002</v>
      </c>
      <c r="P976">
        <v>0.43030000000000002</v>
      </c>
      <c r="Q976">
        <v>0.73389300000000002</v>
      </c>
      <c r="R976">
        <v>4.8030700000000004E-3</v>
      </c>
      <c r="S976">
        <v>5.01345E-3</v>
      </c>
      <c r="T976">
        <v>6.53222E-3</v>
      </c>
      <c r="U976">
        <v>0.58562000000000003</v>
      </c>
      <c r="V976">
        <v>4.8727199999999998E-2</v>
      </c>
    </row>
    <row r="977" spans="1:22" x14ac:dyDescent="0.35">
      <c r="A977">
        <v>4875000</v>
      </c>
      <c r="B977">
        <v>0.4158</v>
      </c>
      <c r="C977">
        <v>0.77746499999999996</v>
      </c>
      <c r="D977">
        <v>3.8502699999999998E-3</v>
      </c>
      <c r="E977">
        <v>1.4245799999999999E-2</v>
      </c>
      <c r="F977">
        <v>1.5924799999999999E-2</v>
      </c>
      <c r="G977">
        <v>0.52040500000000001</v>
      </c>
      <c r="H977">
        <v>0.37831999999999999</v>
      </c>
      <c r="I977">
        <v>0.43099999999999999</v>
      </c>
      <c r="J977">
        <v>0.75329199999999996</v>
      </c>
      <c r="K977">
        <v>4.6457599999999996E-3</v>
      </c>
      <c r="L977">
        <v>9.5895800000000003E-3</v>
      </c>
      <c r="M977">
        <v>9.0984700000000009E-3</v>
      </c>
      <c r="N977">
        <v>0.55786899999999995</v>
      </c>
      <c r="O977">
        <v>0.38224200000000003</v>
      </c>
      <c r="P977">
        <v>0.42209999999999998</v>
      </c>
      <c r="Q977">
        <v>0.76850799999999997</v>
      </c>
      <c r="R977">
        <v>1.05033E-2</v>
      </c>
      <c r="S977">
        <v>8.4086100000000004E-3</v>
      </c>
      <c r="T977">
        <v>9.2470899999999995E-3</v>
      </c>
      <c r="U977">
        <v>0.55108100000000004</v>
      </c>
      <c r="V977">
        <v>0.14719399999999999</v>
      </c>
    </row>
    <row r="978" spans="1:22" x14ac:dyDescent="0.35">
      <c r="A978">
        <v>4880000</v>
      </c>
      <c r="B978">
        <v>0.41620000000000001</v>
      </c>
      <c r="C978">
        <v>0.75898100000000002</v>
      </c>
      <c r="D978">
        <v>4.6214799999999999E-3</v>
      </c>
      <c r="E978">
        <v>2.9309600000000002E-2</v>
      </c>
      <c r="F978">
        <v>3.2525800000000001E-2</v>
      </c>
      <c r="G978">
        <v>0.55878899999999998</v>
      </c>
      <c r="H978">
        <v>0.34916000000000003</v>
      </c>
      <c r="I978">
        <v>0.4148</v>
      </c>
      <c r="J978">
        <v>0.77365600000000001</v>
      </c>
      <c r="K978">
        <v>4.0746300000000001E-3</v>
      </c>
      <c r="L978">
        <v>6.93956E-3</v>
      </c>
      <c r="M978">
        <v>7.2715599999999998E-3</v>
      </c>
      <c r="N978">
        <v>0.55021500000000001</v>
      </c>
      <c r="O978">
        <v>0.38361400000000001</v>
      </c>
      <c r="P978">
        <v>0.42570000000000002</v>
      </c>
      <c r="Q978">
        <v>0.72641</v>
      </c>
      <c r="R978">
        <v>1.0944600000000001E-2</v>
      </c>
      <c r="S978">
        <v>1.0425500000000001E-2</v>
      </c>
      <c r="T978">
        <v>9.70092E-3</v>
      </c>
      <c r="U978">
        <v>0.58255500000000005</v>
      </c>
      <c r="V978">
        <v>9.7920699999999999E-2</v>
      </c>
    </row>
    <row r="979" spans="1:22" x14ac:dyDescent="0.35">
      <c r="A979">
        <v>4885000</v>
      </c>
      <c r="B979">
        <v>0.41099999999999998</v>
      </c>
      <c r="C979">
        <v>0.77377099999999999</v>
      </c>
      <c r="D979">
        <v>6.9752700000000004E-3</v>
      </c>
      <c r="E979">
        <v>2.83127E-2</v>
      </c>
      <c r="F979">
        <v>3.14445E-2</v>
      </c>
      <c r="G979">
        <v>0.53451199999999999</v>
      </c>
      <c r="H979">
        <v>0.33443099999999998</v>
      </c>
      <c r="I979">
        <v>0.42009999999999997</v>
      </c>
      <c r="J979">
        <v>0.76231000000000004</v>
      </c>
      <c r="K979">
        <v>1.8051299999999999E-2</v>
      </c>
      <c r="L979">
        <v>5.79912E-2</v>
      </c>
      <c r="M979">
        <v>5.3251100000000003E-2</v>
      </c>
      <c r="N979">
        <v>0.54516799999999999</v>
      </c>
      <c r="O979">
        <v>0.37023800000000001</v>
      </c>
      <c r="P979">
        <v>0.4355</v>
      </c>
      <c r="Q979">
        <v>0.75849999999999995</v>
      </c>
      <c r="R979">
        <v>6.2878400000000003E-3</v>
      </c>
      <c r="S979">
        <v>7.2695600000000004E-3</v>
      </c>
      <c r="T979">
        <v>8.9396400000000004E-3</v>
      </c>
      <c r="U979">
        <v>0.57173600000000002</v>
      </c>
      <c r="V979">
        <v>1.01163E-2</v>
      </c>
    </row>
    <row r="980" spans="1:22" x14ac:dyDescent="0.35">
      <c r="A980">
        <v>4890000</v>
      </c>
      <c r="B980">
        <v>0.42270000000000002</v>
      </c>
      <c r="C980">
        <v>0.77378999999999998</v>
      </c>
      <c r="D980">
        <v>5.0361299999999998E-3</v>
      </c>
      <c r="E980">
        <v>4.5823299999999999E-3</v>
      </c>
      <c r="F980">
        <v>6.7456399999999998E-3</v>
      </c>
      <c r="G980">
        <v>0.54625199999999996</v>
      </c>
      <c r="H980">
        <v>0.31919799999999998</v>
      </c>
      <c r="I980">
        <v>0.4083</v>
      </c>
      <c r="J980">
        <v>0.76869100000000001</v>
      </c>
      <c r="K980">
        <v>6.76533E-3</v>
      </c>
      <c r="L980">
        <v>6.5532200000000002E-3</v>
      </c>
      <c r="M980">
        <v>7.8614400000000008E-3</v>
      </c>
      <c r="N980">
        <v>0.54480600000000001</v>
      </c>
      <c r="O980">
        <v>0.36845099999999997</v>
      </c>
      <c r="P980">
        <v>0.42299999999999999</v>
      </c>
      <c r="Q980">
        <v>0.75412800000000002</v>
      </c>
      <c r="R980">
        <v>6.3233999999999999E-3</v>
      </c>
      <c r="S980">
        <v>7.5495500000000004E-3</v>
      </c>
      <c r="T980">
        <v>1.0101000000000001E-2</v>
      </c>
      <c r="U980">
        <v>0.55039499999999997</v>
      </c>
      <c r="V980">
        <v>6.3703499999999996E-2</v>
      </c>
    </row>
    <row r="981" spans="1:22" x14ac:dyDescent="0.35">
      <c r="A981">
        <v>4895000</v>
      </c>
      <c r="B981">
        <v>0.43759999999999999</v>
      </c>
      <c r="C981">
        <v>0.73654900000000001</v>
      </c>
      <c r="D981">
        <v>2.21076E-3</v>
      </c>
      <c r="E981">
        <v>1.16474E-2</v>
      </c>
      <c r="F981">
        <v>1.3554099999999999E-2</v>
      </c>
      <c r="G981">
        <v>0.59694999999999998</v>
      </c>
      <c r="H981">
        <v>0.36279800000000001</v>
      </c>
      <c r="I981">
        <v>0.43130000000000002</v>
      </c>
      <c r="J981">
        <v>0.72674799999999995</v>
      </c>
      <c r="K981">
        <v>7.54625E-3</v>
      </c>
      <c r="L981">
        <v>1.0073800000000001E-2</v>
      </c>
      <c r="M981">
        <v>1.12634E-2</v>
      </c>
      <c r="N981">
        <v>0.56804600000000005</v>
      </c>
      <c r="O981">
        <v>0.29321399999999997</v>
      </c>
      <c r="P981">
        <v>0.43559999999999999</v>
      </c>
      <c r="Q981">
        <v>0.74303900000000001</v>
      </c>
      <c r="R981">
        <v>7.8909600000000007E-3</v>
      </c>
      <c r="S981">
        <v>8.7242099999999996E-3</v>
      </c>
      <c r="T981">
        <v>7.9479600000000004E-3</v>
      </c>
      <c r="U981">
        <v>0.57932700000000004</v>
      </c>
      <c r="V981">
        <v>1.2283499999999999E-2</v>
      </c>
    </row>
    <row r="982" spans="1:22" x14ac:dyDescent="0.35">
      <c r="A982">
        <v>4900000</v>
      </c>
      <c r="B982">
        <v>0.4219</v>
      </c>
      <c r="C982">
        <v>0.76251100000000005</v>
      </c>
      <c r="D982">
        <v>6.43729E-3</v>
      </c>
      <c r="E982">
        <v>3.5311099999999998E-2</v>
      </c>
      <c r="F982">
        <v>4.1227800000000002E-2</v>
      </c>
      <c r="G982">
        <v>0.56128199999999995</v>
      </c>
      <c r="H982">
        <v>0.32235999999999998</v>
      </c>
      <c r="I982">
        <v>0.43209999999999998</v>
      </c>
      <c r="J982">
        <v>0.74978199999999995</v>
      </c>
      <c r="K982">
        <v>7.0142599999999996E-3</v>
      </c>
      <c r="L982">
        <v>7.0870400000000002E-3</v>
      </c>
      <c r="M982">
        <v>1.0392500000000001E-2</v>
      </c>
      <c r="N982">
        <v>0.57417899999999999</v>
      </c>
      <c r="O982">
        <v>0.36006100000000002</v>
      </c>
      <c r="P982">
        <v>0.42449999999999999</v>
      </c>
      <c r="Q982">
        <v>0.75487199999999999</v>
      </c>
      <c r="R982">
        <v>5.2189699999999999E-3</v>
      </c>
      <c r="S982">
        <v>3.9699399999999999E-3</v>
      </c>
      <c r="T982">
        <v>6.5123100000000003E-3</v>
      </c>
      <c r="U982">
        <v>0.56247000000000003</v>
      </c>
      <c r="V982">
        <v>3.4108800000000002E-2</v>
      </c>
    </row>
    <row r="983" spans="1:22" x14ac:dyDescent="0.35">
      <c r="A983">
        <v>4905000</v>
      </c>
      <c r="B983">
        <v>0.4304</v>
      </c>
      <c r="C983">
        <v>0.75811600000000001</v>
      </c>
      <c r="D983">
        <v>1.6158800000000001E-3</v>
      </c>
      <c r="E983">
        <v>1.0418500000000001E-2</v>
      </c>
      <c r="F983">
        <v>1.31833E-2</v>
      </c>
      <c r="G983">
        <v>0.56710400000000005</v>
      </c>
      <c r="H983">
        <v>0.34939799999999999</v>
      </c>
      <c r="I983">
        <v>0.43309999999999998</v>
      </c>
      <c r="J983">
        <v>0.75047799999999998</v>
      </c>
      <c r="K983">
        <v>3.53024E-3</v>
      </c>
      <c r="L983">
        <v>8.0035999999999996E-3</v>
      </c>
      <c r="M983">
        <v>1.0997099999999999E-2</v>
      </c>
      <c r="N983">
        <v>0.55466599999999999</v>
      </c>
      <c r="O983">
        <v>0.36926999999999999</v>
      </c>
      <c r="P983">
        <v>0.43049999999999999</v>
      </c>
      <c r="Q983">
        <v>0.76536999999999999</v>
      </c>
      <c r="R983">
        <v>7.9167600000000001E-3</v>
      </c>
      <c r="S983">
        <v>7.7107699999999996E-3</v>
      </c>
      <c r="T983">
        <v>8.5790999999999992E-3</v>
      </c>
      <c r="U983">
        <v>0.55000899999999997</v>
      </c>
      <c r="V983">
        <v>1.2965600000000001E-2</v>
      </c>
    </row>
    <row r="984" spans="1:22" x14ac:dyDescent="0.35">
      <c r="A984">
        <v>4910000</v>
      </c>
      <c r="B984">
        <v>0.436</v>
      </c>
      <c r="C984">
        <v>0.75243099999999996</v>
      </c>
      <c r="D984">
        <v>6.1320799999999998E-3</v>
      </c>
      <c r="E984">
        <v>7.9443900000000008E-3</v>
      </c>
      <c r="F984">
        <v>9.4453899999999997E-3</v>
      </c>
      <c r="G984">
        <v>0.56068499999999999</v>
      </c>
      <c r="H984">
        <v>0.27324100000000001</v>
      </c>
      <c r="I984">
        <v>0.42909999999999998</v>
      </c>
      <c r="J984">
        <v>0.74903500000000001</v>
      </c>
      <c r="K984">
        <v>4.6533299999999998E-3</v>
      </c>
      <c r="L984">
        <v>3.9726400000000002E-2</v>
      </c>
      <c r="M984">
        <v>4.0631599999999997E-2</v>
      </c>
      <c r="N984">
        <v>0.55806699999999998</v>
      </c>
      <c r="O984">
        <v>0.39404800000000001</v>
      </c>
      <c r="P984">
        <v>0.44600000000000001</v>
      </c>
      <c r="Q984">
        <v>0.74408099999999999</v>
      </c>
      <c r="R984">
        <v>7.1693399999999997E-3</v>
      </c>
      <c r="S984">
        <v>5.5653999999999999E-3</v>
      </c>
      <c r="T984">
        <v>9.0954899999999995E-3</v>
      </c>
      <c r="U984">
        <v>0.59142300000000003</v>
      </c>
      <c r="V984">
        <v>1.7992000000000001E-2</v>
      </c>
    </row>
    <row r="985" spans="1:22" x14ac:dyDescent="0.35">
      <c r="A985">
        <v>4915000</v>
      </c>
      <c r="B985">
        <v>0.41699999999999998</v>
      </c>
      <c r="C985">
        <v>0.74842500000000001</v>
      </c>
      <c r="D985">
        <v>2.4757999999999998E-3</v>
      </c>
      <c r="E985">
        <v>7.45438E-3</v>
      </c>
      <c r="F985">
        <v>1.0396600000000001E-2</v>
      </c>
      <c r="G985">
        <v>0.54826699999999995</v>
      </c>
      <c r="H985">
        <v>0.24263100000000001</v>
      </c>
      <c r="I985">
        <v>0.43390000000000001</v>
      </c>
      <c r="J985">
        <v>0.75881500000000002</v>
      </c>
      <c r="K985">
        <v>8.0868799999999994E-3</v>
      </c>
      <c r="L985">
        <v>6.8519100000000001E-3</v>
      </c>
      <c r="M985">
        <v>7.1100099999999999E-3</v>
      </c>
      <c r="N985">
        <v>0.56395200000000001</v>
      </c>
      <c r="O985">
        <v>0.35491200000000001</v>
      </c>
      <c r="P985">
        <v>0.439</v>
      </c>
      <c r="Q985">
        <v>0.74247300000000005</v>
      </c>
      <c r="R985">
        <v>6.0664899999999999E-3</v>
      </c>
      <c r="S985">
        <v>7.1344900000000003E-3</v>
      </c>
      <c r="T985">
        <v>8.3293499999999993E-3</v>
      </c>
      <c r="U985">
        <v>0.58191400000000004</v>
      </c>
      <c r="V985">
        <v>1.9282000000000001E-2</v>
      </c>
    </row>
    <row r="986" spans="1:22" x14ac:dyDescent="0.35">
      <c r="A986">
        <v>4920000</v>
      </c>
      <c r="B986">
        <v>0.41689999999999999</v>
      </c>
      <c r="C986">
        <v>0.75344500000000003</v>
      </c>
      <c r="D986">
        <v>2.8992000000000002E-3</v>
      </c>
      <c r="E986">
        <v>6.2651199999999999E-3</v>
      </c>
      <c r="F986">
        <v>8.8259600000000007E-3</v>
      </c>
      <c r="G986">
        <v>0.559527</v>
      </c>
      <c r="H986">
        <v>0.246748</v>
      </c>
      <c r="I986">
        <v>0.438</v>
      </c>
      <c r="J986">
        <v>0.76487099999999997</v>
      </c>
      <c r="K986">
        <v>1.8674099999999999E-3</v>
      </c>
      <c r="L986">
        <v>5.2154999999999997E-3</v>
      </c>
      <c r="M986">
        <v>8.9418099999999997E-3</v>
      </c>
      <c r="N986">
        <v>0.572465</v>
      </c>
      <c r="O986">
        <v>0.30179099999999998</v>
      </c>
      <c r="P986">
        <v>0.40799999999999997</v>
      </c>
      <c r="Q986">
        <v>0.78364299999999998</v>
      </c>
      <c r="R986">
        <v>5.5923800000000001E-3</v>
      </c>
      <c r="S986">
        <v>5.9841199999999999E-3</v>
      </c>
      <c r="T986">
        <v>7.0353200000000003E-3</v>
      </c>
      <c r="U986">
        <v>0.51314800000000005</v>
      </c>
      <c r="V986">
        <v>1.34375E-2</v>
      </c>
    </row>
    <row r="987" spans="1:22" x14ac:dyDescent="0.35">
      <c r="A987">
        <v>4925000</v>
      </c>
      <c r="B987">
        <v>0.41689999999999999</v>
      </c>
      <c r="C987">
        <v>0.78032699999999999</v>
      </c>
      <c r="D987">
        <v>4.2707700000000001E-3</v>
      </c>
      <c r="E987">
        <v>3.6336699999999999E-3</v>
      </c>
      <c r="F987">
        <v>4.2826799999999996E-3</v>
      </c>
      <c r="G987">
        <v>0.52787200000000001</v>
      </c>
      <c r="H987">
        <v>2.7056199999999999E-2</v>
      </c>
      <c r="I987">
        <v>0.42220000000000002</v>
      </c>
      <c r="J987">
        <v>0.76788000000000001</v>
      </c>
      <c r="K987">
        <v>5.2945099999999997E-3</v>
      </c>
      <c r="L987">
        <v>1.8612E-2</v>
      </c>
      <c r="M987">
        <v>2.5191499999999999E-2</v>
      </c>
      <c r="N987">
        <v>0.54241200000000001</v>
      </c>
      <c r="O987">
        <v>0.28079900000000002</v>
      </c>
      <c r="P987">
        <v>0.41720000000000002</v>
      </c>
      <c r="Q987">
        <v>0.77876400000000001</v>
      </c>
      <c r="R987">
        <v>1.06225E-2</v>
      </c>
      <c r="S987">
        <v>9.7250900000000005E-3</v>
      </c>
      <c r="T987">
        <v>1.1024000000000001E-2</v>
      </c>
      <c r="U987">
        <v>0.53358799999999995</v>
      </c>
      <c r="V987">
        <v>1.8981999999999999E-2</v>
      </c>
    </row>
    <row r="988" spans="1:22" x14ac:dyDescent="0.35">
      <c r="A988">
        <v>4930000</v>
      </c>
      <c r="B988">
        <v>0.43790000000000001</v>
      </c>
      <c r="C988">
        <v>0.74173800000000001</v>
      </c>
      <c r="D988">
        <v>6.0532700000000004E-3</v>
      </c>
      <c r="E988">
        <v>9.5295499999999995E-3</v>
      </c>
      <c r="F988">
        <v>1.2866900000000001E-2</v>
      </c>
      <c r="G988">
        <v>0.573349</v>
      </c>
      <c r="H988">
        <v>3.0646E-2</v>
      </c>
      <c r="I988">
        <v>0.44219999999999998</v>
      </c>
      <c r="J988">
        <v>0.73454399999999997</v>
      </c>
      <c r="K988">
        <v>3.5008800000000001E-3</v>
      </c>
      <c r="L988">
        <v>1.6237399999999999E-2</v>
      </c>
      <c r="M988">
        <v>2.1548399999999999E-2</v>
      </c>
      <c r="N988">
        <v>0.59145700000000001</v>
      </c>
      <c r="O988">
        <v>0.29239300000000001</v>
      </c>
      <c r="P988">
        <v>0.42380000000000001</v>
      </c>
      <c r="Q988">
        <v>0.77074600000000004</v>
      </c>
      <c r="R988">
        <v>2.6566300000000001E-3</v>
      </c>
      <c r="S988">
        <v>3.0397900000000001E-3</v>
      </c>
      <c r="T988">
        <v>5.4821599999999998E-3</v>
      </c>
      <c r="U988">
        <v>0.54840500000000003</v>
      </c>
      <c r="V988">
        <v>2.1018200000000001E-2</v>
      </c>
    </row>
    <row r="989" spans="1:22" x14ac:dyDescent="0.35">
      <c r="A989">
        <v>4935000</v>
      </c>
      <c r="B989">
        <v>0.43990000000000001</v>
      </c>
      <c r="C989">
        <v>0.73670100000000005</v>
      </c>
      <c r="D989">
        <v>2.2271700000000001E-3</v>
      </c>
      <c r="E989">
        <v>2.3300500000000002E-3</v>
      </c>
      <c r="F989">
        <v>4.9618500000000003E-3</v>
      </c>
      <c r="G989">
        <v>0.59448299999999998</v>
      </c>
      <c r="H989">
        <v>2.1470699999999999E-2</v>
      </c>
      <c r="I989">
        <v>0.42759999999999998</v>
      </c>
      <c r="J989">
        <v>0.76109700000000002</v>
      </c>
      <c r="K989">
        <v>1.3010300000000001E-2</v>
      </c>
      <c r="L989">
        <v>1.53613E-2</v>
      </c>
      <c r="M989">
        <v>1.46204E-2</v>
      </c>
      <c r="N989">
        <v>0.55884299999999998</v>
      </c>
      <c r="O989">
        <v>0.21953900000000001</v>
      </c>
      <c r="P989">
        <v>0.42609999999999998</v>
      </c>
      <c r="Q989">
        <v>0.75110900000000003</v>
      </c>
      <c r="R989">
        <v>6.1884000000000002E-3</v>
      </c>
      <c r="S989">
        <v>6.1531299999999997E-3</v>
      </c>
      <c r="T989">
        <v>9.1912599999999997E-3</v>
      </c>
      <c r="U989">
        <v>0.56419399999999997</v>
      </c>
      <c r="V989">
        <v>5.0572300000000001E-2</v>
      </c>
    </row>
    <row r="990" spans="1:22" x14ac:dyDescent="0.35">
      <c r="A990">
        <v>4940000</v>
      </c>
      <c r="B990">
        <v>0.42159999999999997</v>
      </c>
      <c r="C990">
        <v>0.77362299999999995</v>
      </c>
      <c r="D990">
        <v>3.5003299999999998E-3</v>
      </c>
      <c r="E990">
        <v>3.4007600000000001E-3</v>
      </c>
      <c r="F990">
        <v>5.5547299999999999E-3</v>
      </c>
      <c r="G990">
        <v>0.54074</v>
      </c>
      <c r="H990">
        <v>2.9205399999999999E-2</v>
      </c>
      <c r="I990">
        <v>0.42370000000000002</v>
      </c>
      <c r="J990">
        <v>0.76501600000000003</v>
      </c>
      <c r="K990">
        <v>7.5454900000000002E-3</v>
      </c>
      <c r="L990">
        <v>2.3237500000000001E-2</v>
      </c>
      <c r="M990">
        <v>3.7862300000000002E-2</v>
      </c>
      <c r="N990">
        <v>0.55798599999999998</v>
      </c>
      <c r="O990">
        <v>0.162241</v>
      </c>
      <c r="P990">
        <v>0.43490000000000001</v>
      </c>
      <c r="Q990">
        <v>0.76796200000000003</v>
      </c>
      <c r="R990">
        <v>4.5840000000000004E-3</v>
      </c>
      <c r="S990">
        <v>4.58743E-3</v>
      </c>
      <c r="T990">
        <v>6.3927599999999999E-3</v>
      </c>
      <c r="U990">
        <v>0.56403000000000003</v>
      </c>
      <c r="V990">
        <v>5.1079300000000001E-2</v>
      </c>
    </row>
    <row r="991" spans="1:22" x14ac:dyDescent="0.35">
      <c r="A991">
        <v>4945000</v>
      </c>
      <c r="B991">
        <v>0.41839999999999999</v>
      </c>
      <c r="C991">
        <v>0.74171100000000001</v>
      </c>
      <c r="D991">
        <v>5.2391800000000004E-3</v>
      </c>
      <c r="E991">
        <v>4.0115999999999997E-3</v>
      </c>
      <c r="F991">
        <v>5.7821499999999998E-3</v>
      </c>
      <c r="G991">
        <v>0.57058600000000004</v>
      </c>
      <c r="H991">
        <v>3.5886300000000003E-2</v>
      </c>
      <c r="I991">
        <v>0.41310000000000002</v>
      </c>
      <c r="J991">
        <v>0.78226099999999998</v>
      </c>
      <c r="K991">
        <v>4.4247799999999997E-3</v>
      </c>
      <c r="L991">
        <v>3.9007600000000001E-3</v>
      </c>
      <c r="M991">
        <v>6.7000899999999997E-3</v>
      </c>
      <c r="N991">
        <v>0.53124499999999997</v>
      </c>
      <c r="O991">
        <v>1.6230499999999998E-2</v>
      </c>
      <c r="P991">
        <v>0.4294</v>
      </c>
      <c r="Q991">
        <v>0.75282499999999997</v>
      </c>
      <c r="R991">
        <v>6.91882E-3</v>
      </c>
      <c r="S991">
        <v>9.7210100000000004E-3</v>
      </c>
      <c r="T991">
        <v>9.4499500000000004E-3</v>
      </c>
      <c r="U991">
        <v>0.57220800000000005</v>
      </c>
      <c r="V991">
        <v>1.7995299999999999E-2</v>
      </c>
    </row>
    <row r="992" spans="1:22" x14ac:dyDescent="0.35">
      <c r="A992">
        <v>4950000</v>
      </c>
      <c r="B992">
        <v>0.43690000000000001</v>
      </c>
      <c r="C992">
        <v>0.74397800000000003</v>
      </c>
      <c r="D992">
        <v>1.0744999999999999E-2</v>
      </c>
      <c r="E992">
        <v>9.3359299999999992E-3</v>
      </c>
      <c r="F992">
        <v>9.4145199999999991E-3</v>
      </c>
      <c r="G992">
        <v>0.57764000000000004</v>
      </c>
      <c r="H992">
        <v>6.57306E-2</v>
      </c>
      <c r="I992">
        <v>0.435</v>
      </c>
      <c r="J992">
        <v>0.75650499999999998</v>
      </c>
      <c r="K992">
        <v>1.0899799999999999E-2</v>
      </c>
      <c r="L992">
        <v>8.8684499999999999E-3</v>
      </c>
      <c r="M992">
        <v>1.25849E-2</v>
      </c>
      <c r="N992">
        <v>0.567222</v>
      </c>
      <c r="O992">
        <v>9.3221100000000001E-2</v>
      </c>
      <c r="P992">
        <v>0.42149999999999999</v>
      </c>
      <c r="Q992">
        <v>0.771235</v>
      </c>
      <c r="R992">
        <v>2.4181099999999998E-3</v>
      </c>
      <c r="S992">
        <v>4.6944300000000003E-3</v>
      </c>
      <c r="T992">
        <v>6.9962399999999999E-3</v>
      </c>
      <c r="U992">
        <v>0.55398899999999995</v>
      </c>
      <c r="V992">
        <v>3.56157E-2</v>
      </c>
    </row>
    <row r="993" spans="1:22" x14ac:dyDescent="0.35">
      <c r="A993">
        <v>4955000</v>
      </c>
      <c r="B993">
        <v>0.4138</v>
      </c>
      <c r="C993">
        <v>0.76455200000000001</v>
      </c>
      <c r="D993">
        <v>8.6206900000000003E-3</v>
      </c>
      <c r="E993">
        <v>9.7676900000000007E-3</v>
      </c>
      <c r="F993">
        <v>9.1506499999999998E-3</v>
      </c>
      <c r="G993">
        <v>0.54441700000000004</v>
      </c>
      <c r="H993">
        <v>4.1786200000000003E-2</v>
      </c>
      <c r="I993">
        <v>0.4249</v>
      </c>
      <c r="J993">
        <v>0.74964500000000001</v>
      </c>
      <c r="K993">
        <v>6.8618500000000001E-3</v>
      </c>
      <c r="L993">
        <v>6.1892600000000002E-3</v>
      </c>
      <c r="M993">
        <v>7.5220299999999999E-3</v>
      </c>
      <c r="N993">
        <v>0.56374599999999997</v>
      </c>
      <c r="O993">
        <v>9.5126799999999997E-2</v>
      </c>
      <c r="P993">
        <v>0.42599999999999999</v>
      </c>
      <c r="Q993">
        <v>0.74986699999999995</v>
      </c>
      <c r="R993">
        <v>9.5999999999999992E-3</v>
      </c>
      <c r="S993">
        <v>9.2281099999999994E-3</v>
      </c>
      <c r="T993">
        <v>1.05492E-2</v>
      </c>
      <c r="U993">
        <v>0.56680900000000001</v>
      </c>
      <c r="V993">
        <v>2.9411400000000001E-2</v>
      </c>
    </row>
    <row r="994" spans="1:22" x14ac:dyDescent="0.35">
      <c r="A994">
        <v>4960000</v>
      </c>
      <c r="B994">
        <v>0.41</v>
      </c>
      <c r="C994">
        <v>0.76288699999999998</v>
      </c>
      <c r="D994">
        <v>6.43087E-3</v>
      </c>
      <c r="E994">
        <v>5.7095799999999997E-3</v>
      </c>
      <c r="F994">
        <v>9.5309699999999997E-3</v>
      </c>
      <c r="G994">
        <v>0.541879</v>
      </c>
      <c r="H994">
        <v>4.7568399999999997E-2</v>
      </c>
      <c r="I994">
        <v>0.43099999999999999</v>
      </c>
      <c r="J994">
        <v>0.72126999999999997</v>
      </c>
      <c r="K994">
        <v>4.1996000000000004E-3</v>
      </c>
      <c r="L994">
        <v>5.5846699999999999E-3</v>
      </c>
      <c r="M994">
        <v>6.3814400000000004E-3</v>
      </c>
      <c r="N994">
        <v>0.59331599999999995</v>
      </c>
      <c r="O994">
        <v>7.5030899999999998E-2</v>
      </c>
      <c r="P994">
        <v>0.41909999999999997</v>
      </c>
      <c r="Q994">
        <v>0.73673900000000003</v>
      </c>
      <c r="R994">
        <v>1.1866700000000001E-2</v>
      </c>
      <c r="S994">
        <v>8.8610800000000003E-3</v>
      </c>
      <c r="T994">
        <v>9.41817E-3</v>
      </c>
      <c r="U994">
        <v>0.56570299999999996</v>
      </c>
      <c r="V994">
        <v>2.80287E-2</v>
      </c>
    </row>
    <row r="995" spans="1:22" x14ac:dyDescent="0.35">
      <c r="A995">
        <v>4965000</v>
      </c>
      <c r="B995">
        <v>0.42380000000000001</v>
      </c>
      <c r="C995">
        <v>0.76005800000000001</v>
      </c>
      <c r="D995">
        <v>5.6091500000000002E-3</v>
      </c>
      <c r="E995">
        <v>6.1598E-3</v>
      </c>
      <c r="F995">
        <v>9.5745699999999993E-3</v>
      </c>
      <c r="G995">
        <v>0.548817</v>
      </c>
      <c r="H995">
        <v>2.3252100000000001E-2</v>
      </c>
      <c r="I995">
        <v>0.44169999999999998</v>
      </c>
      <c r="J995">
        <v>0.73769099999999999</v>
      </c>
      <c r="K995">
        <v>6.6683100000000002E-3</v>
      </c>
      <c r="L995">
        <v>6.6441199999999999E-3</v>
      </c>
      <c r="M995">
        <v>8.2125800000000006E-3</v>
      </c>
      <c r="N995">
        <v>0.59240700000000002</v>
      </c>
      <c r="O995">
        <v>1.91028E-2</v>
      </c>
      <c r="P995">
        <v>0.41599999999999998</v>
      </c>
      <c r="Q995">
        <v>0.75314300000000001</v>
      </c>
      <c r="R995">
        <v>5.7636900000000001E-3</v>
      </c>
      <c r="S995">
        <v>6.4012899999999996E-3</v>
      </c>
      <c r="T995">
        <v>6.3153599999999999E-3</v>
      </c>
      <c r="U995">
        <v>0.55742700000000001</v>
      </c>
      <c r="V995">
        <v>1.75763E-2</v>
      </c>
    </row>
    <row r="996" spans="1:22" x14ac:dyDescent="0.35">
      <c r="A996">
        <v>4970000</v>
      </c>
      <c r="B996">
        <v>0.4239</v>
      </c>
      <c r="C996">
        <v>0.76205999999999996</v>
      </c>
      <c r="D996">
        <v>8.2478800000000008E-3</v>
      </c>
      <c r="E996">
        <v>5.5927399999999997E-3</v>
      </c>
      <c r="F996">
        <v>9.5489300000000006E-3</v>
      </c>
      <c r="G996">
        <v>0.55315599999999998</v>
      </c>
      <c r="H996">
        <v>2.4514399999999999E-2</v>
      </c>
      <c r="I996">
        <v>0.41260000000000002</v>
      </c>
      <c r="J996">
        <v>0.77213799999999999</v>
      </c>
      <c r="K996">
        <v>4.0589600000000003E-3</v>
      </c>
      <c r="L996">
        <v>3.5568100000000001E-3</v>
      </c>
      <c r="M996">
        <v>4.7506800000000002E-3</v>
      </c>
      <c r="N996">
        <v>0.52481</v>
      </c>
      <c r="O996">
        <v>2.3636500000000001E-2</v>
      </c>
      <c r="P996">
        <v>0.43330000000000002</v>
      </c>
      <c r="Q996">
        <v>0.76363300000000001</v>
      </c>
      <c r="R996">
        <v>4.5955900000000001E-3</v>
      </c>
      <c r="S996">
        <v>4.3614300000000003E-3</v>
      </c>
      <c r="T996">
        <v>7.0933899999999998E-3</v>
      </c>
      <c r="U996">
        <v>0.55504799999999999</v>
      </c>
      <c r="V996">
        <v>1.91478E-2</v>
      </c>
    </row>
    <row r="997" spans="1:22" x14ac:dyDescent="0.35">
      <c r="A997">
        <v>4975000</v>
      </c>
      <c r="B997">
        <v>0.43519999999999998</v>
      </c>
      <c r="C997">
        <v>0.75047699999999995</v>
      </c>
      <c r="D997">
        <v>6.3724300000000001E-3</v>
      </c>
      <c r="E997">
        <v>7.4408199999999999E-3</v>
      </c>
      <c r="F997">
        <v>8.9795900000000008E-3</v>
      </c>
      <c r="G997">
        <v>0.57199500000000003</v>
      </c>
      <c r="H997">
        <v>1.8419999999999999E-2</v>
      </c>
      <c r="I997">
        <v>0.43930000000000002</v>
      </c>
      <c r="J997">
        <v>0.75038499999999997</v>
      </c>
      <c r="K997">
        <v>3.1227500000000001E-3</v>
      </c>
      <c r="L997">
        <v>3.6365999999999998E-3</v>
      </c>
      <c r="M997">
        <v>5.6128300000000001E-3</v>
      </c>
      <c r="N997">
        <v>0.58466499999999999</v>
      </c>
      <c r="O997">
        <v>3.8882600000000003E-2</v>
      </c>
      <c r="P997">
        <v>0.4158</v>
      </c>
      <c r="Q997">
        <v>0.73578500000000002</v>
      </c>
      <c r="R997">
        <v>3.8883799999999999E-3</v>
      </c>
      <c r="S997">
        <v>5.7092799999999997E-3</v>
      </c>
      <c r="T997">
        <v>9.1216100000000005E-3</v>
      </c>
      <c r="U997">
        <v>0.56745900000000005</v>
      </c>
      <c r="V997">
        <v>2.95915E-2</v>
      </c>
    </row>
    <row r="998" spans="1:22" x14ac:dyDescent="0.35">
      <c r="A998">
        <v>4980000</v>
      </c>
      <c r="B998">
        <v>0.42730000000000001</v>
      </c>
      <c r="C998">
        <v>0.76645099999999999</v>
      </c>
      <c r="D998">
        <v>2.2532699999999999E-3</v>
      </c>
      <c r="E998">
        <v>1.94626E-3</v>
      </c>
      <c r="F998">
        <v>4.4240099999999999E-3</v>
      </c>
      <c r="G998">
        <v>0.55145100000000002</v>
      </c>
      <c r="H998">
        <v>1.6544400000000001E-2</v>
      </c>
      <c r="I998">
        <v>0.42220000000000002</v>
      </c>
      <c r="J998">
        <v>0.77433099999999999</v>
      </c>
      <c r="K998">
        <v>6.3249700000000001E-3</v>
      </c>
      <c r="L998">
        <v>4.8133000000000004E-3</v>
      </c>
      <c r="M998">
        <v>8.5742100000000005E-3</v>
      </c>
      <c r="N998">
        <v>0.53779299999999997</v>
      </c>
      <c r="O998">
        <v>1.31083E-2</v>
      </c>
      <c r="P998">
        <v>0.42899999999999999</v>
      </c>
      <c r="Q998">
        <v>0.75858999999999999</v>
      </c>
      <c r="R998">
        <v>6.6164700000000002E-3</v>
      </c>
      <c r="S998">
        <v>6.2863099999999998E-3</v>
      </c>
      <c r="T998">
        <v>1.086E-2</v>
      </c>
      <c r="U998">
        <v>0.56248900000000002</v>
      </c>
      <c r="V998">
        <v>2.8999299999999999E-2</v>
      </c>
    </row>
    <row r="999" spans="1:22" x14ac:dyDescent="0.35">
      <c r="A999">
        <v>4985000</v>
      </c>
      <c r="B999">
        <v>0.43459999999999999</v>
      </c>
      <c r="C999">
        <v>0.74185199999999996</v>
      </c>
      <c r="D999">
        <v>5.0359699999999999E-3</v>
      </c>
      <c r="E999">
        <v>5.02718E-3</v>
      </c>
      <c r="F999">
        <v>7.3332600000000003E-3</v>
      </c>
      <c r="G999">
        <v>0.58118400000000003</v>
      </c>
      <c r="H999">
        <v>1.3521200000000001E-2</v>
      </c>
      <c r="I999">
        <v>0.43130000000000002</v>
      </c>
      <c r="J999">
        <v>0.76914800000000005</v>
      </c>
      <c r="K999">
        <v>1.01101E-2</v>
      </c>
      <c r="L999">
        <v>7.0343999999999997E-3</v>
      </c>
      <c r="M999">
        <v>9.1596799999999999E-3</v>
      </c>
      <c r="N999">
        <v>0.55462500000000003</v>
      </c>
      <c r="O999">
        <v>3.23139E-2</v>
      </c>
      <c r="P999">
        <v>0.42749999999999999</v>
      </c>
      <c r="Q999">
        <v>0.75607999999999997</v>
      </c>
      <c r="R999">
        <v>1.0662400000000001E-2</v>
      </c>
      <c r="S999">
        <v>1.04615E-2</v>
      </c>
      <c r="T999">
        <v>1.1306999999999999E-2</v>
      </c>
      <c r="U999">
        <v>0.56857400000000002</v>
      </c>
      <c r="V999">
        <v>2.1390599999999999E-2</v>
      </c>
    </row>
    <row r="1000" spans="1:22" x14ac:dyDescent="0.35">
      <c r="A1000">
        <v>4990000</v>
      </c>
      <c r="B1000">
        <v>0.43859999999999999</v>
      </c>
      <c r="C1000">
        <v>0.74559200000000003</v>
      </c>
      <c r="D1000">
        <v>7.4537099999999997E-3</v>
      </c>
      <c r="E1000">
        <v>8.3979099999999998E-3</v>
      </c>
      <c r="F1000">
        <v>8.9662600000000002E-3</v>
      </c>
      <c r="G1000">
        <v>0.58309900000000003</v>
      </c>
      <c r="H1000">
        <v>8.7527999999999995E-2</v>
      </c>
      <c r="I1000">
        <v>0.42730000000000001</v>
      </c>
      <c r="J1000">
        <v>0.75417400000000001</v>
      </c>
      <c r="K1000">
        <v>6.17849E-3</v>
      </c>
      <c r="L1000">
        <v>7.0631599999999998E-3</v>
      </c>
      <c r="M1000">
        <v>8.4977300000000002E-3</v>
      </c>
      <c r="N1000">
        <v>0.56296999999999997</v>
      </c>
      <c r="O1000">
        <v>3.2701899999999999E-2</v>
      </c>
      <c r="P1000">
        <v>0.43280000000000002</v>
      </c>
      <c r="Q1000">
        <v>0.74730099999999999</v>
      </c>
      <c r="R1000">
        <v>8.6895300000000009E-3</v>
      </c>
      <c r="S1000">
        <v>7.8232200000000005E-3</v>
      </c>
      <c r="T1000">
        <v>8.9225499999999996E-3</v>
      </c>
      <c r="U1000">
        <v>0.57386400000000004</v>
      </c>
      <c r="V1000">
        <v>2.7054000000000002E-2</v>
      </c>
    </row>
    <row r="1001" spans="1:22" x14ac:dyDescent="0.35">
      <c r="A1001">
        <v>4995000</v>
      </c>
      <c r="B1001">
        <v>0.43230000000000002</v>
      </c>
      <c r="C1001">
        <v>0.76627500000000004</v>
      </c>
      <c r="D1001">
        <v>3.4262199999999998E-3</v>
      </c>
      <c r="E1001">
        <v>4.8076000000000004E-3</v>
      </c>
      <c r="F1001">
        <v>7.2406600000000003E-3</v>
      </c>
      <c r="G1001">
        <v>0.56318900000000005</v>
      </c>
      <c r="H1001">
        <v>2.4409299999999998E-2</v>
      </c>
      <c r="I1001">
        <v>0.41</v>
      </c>
      <c r="J1001">
        <v>0.75700199999999995</v>
      </c>
      <c r="K1001">
        <v>4.1223700000000002E-3</v>
      </c>
      <c r="L1001">
        <v>4.7640800000000004E-3</v>
      </c>
      <c r="M1001">
        <v>6.3663299999999999E-3</v>
      </c>
      <c r="N1001">
        <v>0.53729300000000002</v>
      </c>
      <c r="O1001">
        <v>2.14862E-2</v>
      </c>
      <c r="P1001">
        <v>0.40970000000000001</v>
      </c>
      <c r="Q1001">
        <v>0.76343099999999997</v>
      </c>
      <c r="R1001">
        <v>1.00106E-2</v>
      </c>
      <c r="S1001">
        <v>8.2227600000000008E-3</v>
      </c>
      <c r="T1001">
        <v>9.2845500000000008E-3</v>
      </c>
      <c r="U1001">
        <v>0.53748799999999997</v>
      </c>
      <c r="V1001">
        <v>3.9205999999999998E-2</v>
      </c>
    </row>
    <row r="1002" spans="1:22" x14ac:dyDescent="0.35">
      <c r="A1002">
        <v>5000000</v>
      </c>
      <c r="B1002">
        <v>0.43459999999999999</v>
      </c>
      <c r="C1002">
        <v>0.75330799999999998</v>
      </c>
      <c r="D1002">
        <v>4.4642900000000001E-3</v>
      </c>
      <c r="E1002">
        <v>5.0359999999999997E-3</v>
      </c>
      <c r="F1002">
        <v>7.9001200000000001E-3</v>
      </c>
      <c r="G1002">
        <v>0.56926299999999996</v>
      </c>
      <c r="H1002">
        <v>3.2040600000000002E-2</v>
      </c>
      <c r="I1002">
        <v>0.43280000000000002</v>
      </c>
      <c r="J1002">
        <v>0.75648499999999996</v>
      </c>
      <c r="K1002">
        <v>9.4622700000000001E-3</v>
      </c>
      <c r="L1002">
        <v>8.9898400000000007E-3</v>
      </c>
      <c r="M1002">
        <v>9.6844099999999992E-3</v>
      </c>
      <c r="N1002">
        <v>0.56419399999999997</v>
      </c>
      <c r="O1002">
        <v>2.8759199999999999E-2</v>
      </c>
      <c r="P1002">
        <v>0.42970000000000003</v>
      </c>
      <c r="Q1002">
        <v>0.75114400000000003</v>
      </c>
      <c r="R1002">
        <v>6.7160700000000002E-3</v>
      </c>
      <c r="S1002">
        <v>7.62045E-3</v>
      </c>
      <c r="T1002">
        <v>7.6147400000000001E-3</v>
      </c>
      <c r="U1002">
        <v>0.57646500000000001</v>
      </c>
      <c r="V1002">
        <v>2.42758E-2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1.2 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2019-01-16T08:52:18Z</dcterms:created>
  <dcterms:modified xsi:type="dcterms:W3CDTF">2019-01-16T08:52:18Z</dcterms:modified>
</cp:coreProperties>
</file>